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DM\Downloads\"/>
    </mc:Choice>
  </mc:AlternateContent>
  <xr:revisionPtr revIDLastSave="0" documentId="13_ncr:1_{499DADAA-CFBB-4251-BE5E-4EC649FE0252}" xr6:coauthVersionLast="36" xr6:coauthVersionMax="36" xr10:uidLastSave="{00000000-0000-0000-0000-000000000000}"/>
  <bookViews>
    <workbookView xWindow="0" yWindow="0" windowWidth="19200" windowHeight="5940" tabRatio="589" xr2:uid="{C62CBC9B-4CFE-4EFB-A2D9-48C2EEE74C00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<sst xmlns="http://schemas.openxmlformats.org/spreadsheetml/2006/main" count="2974" uniqueCount="2974">
  <si>
    <t>2025 REGISTER FOR VETERINARY TECHNOLOGISTS (DIPLOMA)</t>
  </si>
  <si>
    <t>S/No.</t>
  </si>
  <si>
    <t>Member No.</t>
  </si>
  <si>
    <t>Name</t>
  </si>
  <si>
    <t>VTB00001</t>
  </si>
  <si>
    <t>Samwel Cheruiyot Tonui</t>
  </si>
  <si>
    <t>VTB00007</t>
  </si>
  <si>
    <t>Lucy Mukene Ngure</t>
  </si>
  <si>
    <t>VTB00009</t>
  </si>
  <si>
    <t>Bernard Maranga Aondo</t>
  </si>
  <si>
    <t>VTB00011</t>
  </si>
  <si>
    <t>Jerald Maghanga Mwaita</t>
  </si>
  <si>
    <t>VTB00012</t>
  </si>
  <si>
    <t>Wanje Ziroh Harrison</t>
  </si>
  <si>
    <t>VTB00014</t>
  </si>
  <si>
    <t>James Charo</t>
  </si>
  <si>
    <t>VTB00015</t>
  </si>
  <si>
    <t>Isaac Kirwa Maritim</t>
  </si>
  <si>
    <t>VTB00016</t>
  </si>
  <si>
    <t>Johnathan Kirichu Karicho</t>
  </si>
  <si>
    <t>VTB00019</t>
  </si>
  <si>
    <t>Haron Kamami Kariuki</t>
  </si>
  <si>
    <t>VTB00020</t>
  </si>
  <si>
    <t>Ephantus Munene Kabuchu</t>
  </si>
  <si>
    <t>VTB00021</t>
  </si>
  <si>
    <t>Jane Wangui Chomba</t>
  </si>
  <si>
    <t>VTB00024</t>
  </si>
  <si>
    <t>Margaret Wangari Kuruma</t>
  </si>
  <si>
    <t>VTB00026</t>
  </si>
  <si>
    <t>Faith Wangari Njoroge</t>
  </si>
  <si>
    <t>VTB00028</t>
  </si>
  <si>
    <t>Mukuru John Mugambi</t>
  </si>
  <si>
    <t>VTB00029</t>
  </si>
  <si>
    <t>David Rutha Ogonji</t>
  </si>
  <si>
    <t>VTB00036</t>
  </si>
  <si>
    <t>Samsom Muulu Kinyumbu</t>
  </si>
  <si>
    <t>VTB00037</t>
  </si>
  <si>
    <t>Anudo Eunice Atieno</t>
  </si>
  <si>
    <t>VTB00039</t>
  </si>
  <si>
    <t>Kennedy Nyabuto Ogera</t>
  </si>
  <si>
    <t>VTB00040</t>
  </si>
  <si>
    <t xml:space="preserve">Simon Omboi </t>
  </si>
  <si>
    <t>VTB00043</t>
  </si>
  <si>
    <t>John Manyoni Aiko</t>
  </si>
  <si>
    <t>VTB00045</t>
  </si>
  <si>
    <t>Richard Ondwani Onywere</t>
  </si>
  <si>
    <t>VTB00048</t>
  </si>
  <si>
    <t>Tom Odipo Jaoko</t>
  </si>
  <si>
    <t>VTB00050</t>
  </si>
  <si>
    <t>Oliver Omariba Abuya</t>
  </si>
  <si>
    <t>VTB00051</t>
  </si>
  <si>
    <t>Meldah Awuor Ojwang</t>
  </si>
  <si>
    <t>VTB00061</t>
  </si>
  <si>
    <t xml:space="preserve">George Muriungi </t>
  </si>
  <si>
    <t>VTB00062</t>
  </si>
  <si>
    <t>Daniel Ndiritu Kabui</t>
  </si>
  <si>
    <t>VTB00064</t>
  </si>
  <si>
    <t>Wainaina Regina Wanjiku</t>
  </si>
  <si>
    <t>VTB00066</t>
  </si>
  <si>
    <t>Joseph Maina Gakuha</t>
  </si>
  <si>
    <t>VTB00069</t>
  </si>
  <si>
    <t>Susan Wanjiku Mwangi</t>
  </si>
  <si>
    <t>VTB00071</t>
  </si>
  <si>
    <t>Kimani Teresia Nyanjora</t>
  </si>
  <si>
    <t>VTB00076</t>
  </si>
  <si>
    <t>Mwangi Geoffrey Githongo</t>
  </si>
  <si>
    <t>VTB00078</t>
  </si>
  <si>
    <t>Crispine Omondi Opot</t>
  </si>
  <si>
    <t>VTB00081</t>
  </si>
  <si>
    <t>Erick Linus Kiprotich</t>
  </si>
  <si>
    <t>VTB00082</t>
  </si>
  <si>
    <t xml:space="preserve"> Samson  Kithinji Kathurima</t>
  </si>
  <si>
    <t>VTB00083</t>
  </si>
  <si>
    <t>Abdullahi Hussein Ali</t>
  </si>
  <si>
    <t>VTB00088</t>
  </si>
  <si>
    <t>Nancy Nanjala Wekesa</t>
  </si>
  <si>
    <t>VTB00089</t>
  </si>
  <si>
    <t>Gladeina Namwenya Khisa</t>
  </si>
  <si>
    <t>VTB00091</t>
  </si>
  <si>
    <t>Wafula Simiyu Jacob</t>
  </si>
  <si>
    <t>VTB00092</t>
  </si>
  <si>
    <t>Paul Makokha Nyamwoma</t>
  </si>
  <si>
    <t>VTB00093</t>
  </si>
  <si>
    <t>Mitalo Danstone Lunalo</t>
  </si>
  <si>
    <t>VTB00098</t>
  </si>
  <si>
    <t>Desterio Okumu Odima</t>
  </si>
  <si>
    <t>VTB00102</t>
  </si>
  <si>
    <t>Martin Wakora Nalyanya</t>
  </si>
  <si>
    <t>VTB00103</t>
  </si>
  <si>
    <t>David Nyongesa Mukonambi</t>
  </si>
  <si>
    <t>VTB00104</t>
  </si>
  <si>
    <t>Isaya Kisiangani Masinde</t>
  </si>
  <si>
    <t>VTB00110</t>
  </si>
  <si>
    <t>Alfred Kipkoech Tenai</t>
  </si>
  <si>
    <t>VTB00111</t>
  </si>
  <si>
    <t>Wesley Kiptarus Sang</t>
  </si>
  <si>
    <t>VTB00113</t>
  </si>
  <si>
    <t>Michael Kiprotich Rono</t>
  </si>
  <si>
    <t>VTB00119</t>
  </si>
  <si>
    <t>William Kibiwott Kimaiyo</t>
  </si>
  <si>
    <t>VTB00125</t>
  </si>
  <si>
    <t>Irene Jeptoo Lelei</t>
  </si>
  <si>
    <t>VTB00126</t>
  </si>
  <si>
    <t xml:space="preserve">Solomon Keweta </t>
  </si>
  <si>
    <t>VTB00127</t>
  </si>
  <si>
    <t>Ndungu James Gitonga</t>
  </si>
  <si>
    <t>VTB00130</t>
  </si>
  <si>
    <t>Fredrick Kiptui Kandie</t>
  </si>
  <si>
    <t>VTB00131</t>
  </si>
  <si>
    <t>Daniel Kipkemoi Birir</t>
  </si>
  <si>
    <t>VTB00133</t>
  </si>
  <si>
    <t>James Kiprotich Kiba</t>
  </si>
  <si>
    <t>VTB00136</t>
  </si>
  <si>
    <t xml:space="preserve">Rhoda Chelimo </t>
  </si>
  <si>
    <t>VTB00138</t>
  </si>
  <si>
    <t>Regina Jelimo Koech</t>
  </si>
  <si>
    <t>VTB00139</t>
  </si>
  <si>
    <t>Terer Bernard Kipkirui</t>
  </si>
  <si>
    <t>VTB00143</t>
  </si>
  <si>
    <t>Kibet Richard Kirui</t>
  </si>
  <si>
    <t>VTB00144</t>
  </si>
  <si>
    <t>David Kibet Sigei</t>
  </si>
  <si>
    <t>VTB00146</t>
  </si>
  <si>
    <t>Ronald Cheruiyot Langat</t>
  </si>
  <si>
    <t>VTB00148</t>
  </si>
  <si>
    <t>David Kiplangat Mosonik</t>
  </si>
  <si>
    <t>VTB00149</t>
  </si>
  <si>
    <t>Richard Langat Munai</t>
  </si>
  <si>
    <t>VTB00151</t>
  </si>
  <si>
    <t>Gilbert Kipkorir Langat</t>
  </si>
  <si>
    <t>VTB00155</t>
  </si>
  <si>
    <t>Elizabeth Sosion Sigilai</t>
  </si>
  <si>
    <t>VTB00156</t>
  </si>
  <si>
    <t>Albert Tiony Kipkoech</t>
  </si>
  <si>
    <t>VTB00158</t>
  </si>
  <si>
    <t xml:space="preserve">Chirchir Cheruiyot </t>
  </si>
  <si>
    <t>VTB00160</t>
  </si>
  <si>
    <t>Benard Bii Kiprono</t>
  </si>
  <si>
    <t>VTB00161</t>
  </si>
  <si>
    <t>Wesley Kibet Mutai</t>
  </si>
  <si>
    <t>VTB00162</t>
  </si>
  <si>
    <t>Josphat Kirui Kipkorir</t>
  </si>
  <si>
    <t>VTB00163</t>
  </si>
  <si>
    <t>Noah Kipkemoi Ngetich</t>
  </si>
  <si>
    <t>VTB00165</t>
  </si>
  <si>
    <t>Charles Kimutai Koros</t>
  </si>
  <si>
    <t>VTB00166</t>
  </si>
  <si>
    <t>Nyaanga Samwel Ratemo</t>
  </si>
  <si>
    <t>VTB00169</t>
  </si>
  <si>
    <t>Kenneth Kibet Langat</t>
  </si>
  <si>
    <t>VTB00170</t>
  </si>
  <si>
    <t>Koech Robert Kiprotich</t>
  </si>
  <si>
    <t>VTB00171</t>
  </si>
  <si>
    <t>Chebet Joan Siwon</t>
  </si>
  <si>
    <t>VTB00173</t>
  </si>
  <si>
    <t>Langat Leonard Kiprotich</t>
  </si>
  <si>
    <t>VTB00175</t>
  </si>
  <si>
    <t>Paul Wandere Adhola</t>
  </si>
  <si>
    <t>VTB00177</t>
  </si>
  <si>
    <t>Abdinasir Ali Farah</t>
  </si>
  <si>
    <t>VTB00180</t>
  </si>
  <si>
    <t>Omar Chatsi Mwachatsi</t>
  </si>
  <si>
    <t>VTB00182</t>
  </si>
  <si>
    <t>George Mgandi Mzungu</t>
  </si>
  <si>
    <t>VTB00188</t>
  </si>
  <si>
    <t>Arastus Mbwana Mazera</t>
  </si>
  <si>
    <t>VTB00195</t>
  </si>
  <si>
    <t>Eliud Wasule Namasaka</t>
  </si>
  <si>
    <t>VTB00197</t>
  </si>
  <si>
    <t>Emelda Makhobo Ogutu</t>
  </si>
  <si>
    <t>VTB00198</t>
  </si>
  <si>
    <t>Evans Okemwa Mishael</t>
  </si>
  <si>
    <t>VTB00199</t>
  </si>
  <si>
    <t xml:space="preserve">Samuel Waweru </t>
  </si>
  <si>
    <t>VTB00201</t>
  </si>
  <si>
    <t>Alex Mathenge Wagura</t>
  </si>
  <si>
    <t>VTB00202</t>
  </si>
  <si>
    <t>Samuel W. Muriithi</t>
  </si>
  <si>
    <t>VTB00205</t>
  </si>
  <si>
    <t>Masikonde Sirintai Mary</t>
  </si>
  <si>
    <t>VTB00206</t>
  </si>
  <si>
    <t xml:space="preserve">Sarah Kiptoo </t>
  </si>
  <si>
    <t>VTB00207</t>
  </si>
  <si>
    <t>Joseph K. Ole Kotonto</t>
  </si>
  <si>
    <t>VTB00208</t>
  </si>
  <si>
    <t>Joshua Muigai Ngotho</t>
  </si>
  <si>
    <t>VTB00210</t>
  </si>
  <si>
    <t>Nixon Kimutai Kipkosgei</t>
  </si>
  <si>
    <t>VTB00211</t>
  </si>
  <si>
    <t>Kipkirui Moi Arap Sang</t>
  </si>
  <si>
    <t>VTB00219</t>
  </si>
  <si>
    <t>Tobias Maina Irungu</t>
  </si>
  <si>
    <t>VTB00220</t>
  </si>
  <si>
    <t>Francis Atolo Victor</t>
  </si>
  <si>
    <t>VTB00221</t>
  </si>
  <si>
    <t>Carolyne Chemutai Sitienei</t>
  </si>
  <si>
    <t>VTB00224</t>
  </si>
  <si>
    <t>Christoppher Mwangi Waititu</t>
  </si>
  <si>
    <t>VTB00226</t>
  </si>
  <si>
    <t xml:space="preserve">Gikonyo  </t>
  </si>
  <si>
    <t>VTB00232</t>
  </si>
  <si>
    <t>Peninah Kananu Murungi</t>
  </si>
  <si>
    <t>VTB00233</t>
  </si>
  <si>
    <t>Caroline Mukiri Ngutiko</t>
  </si>
  <si>
    <t>VTB00236</t>
  </si>
  <si>
    <t>Festus Mwenda Mandegwa</t>
  </si>
  <si>
    <t>VTB00239</t>
  </si>
  <si>
    <t>Jane Wanjiru Mwaura</t>
  </si>
  <si>
    <t>VTB00240</t>
  </si>
  <si>
    <t xml:space="preserve">Mugambi Nicholas </t>
  </si>
  <si>
    <t>VTB00241</t>
  </si>
  <si>
    <t>Kenneth Kiruja Stephen</t>
  </si>
  <si>
    <t>VTB00242</t>
  </si>
  <si>
    <t>Mwiti Jeremiah Mkuura</t>
  </si>
  <si>
    <t>VTB00244</t>
  </si>
  <si>
    <t>Eustus Muriungi Kithinji</t>
  </si>
  <si>
    <t>VTB00254</t>
  </si>
  <si>
    <t>Isaac Inkoiboni Kesaine</t>
  </si>
  <si>
    <t>VTB00255</t>
  </si>
  <si>
    <t>Nicholas Kamau Karanja</t>
  </si>
  <si>
    <t>VTB00257</t>
  </si>
  <si>
    <t>Kibara John Mwangi</t>
  </si>
  <si>
    <t>VTB00266</t>
  </si>
  <si>
    <t>Bernard Waanjau Mwangi</t>
  </si>
  <si>
    <t>VTB00267</t>
  </si>
  <si>
    <t>John Chelanga Kaino</t>
  </si>
  <si>
    <t>VTB00269</t>
  </si>
  <si>
    <t>Joel Kipkemboi Sawe</t>
  </si>
  <si>
    <t>VTB00270</t>
  </si>
  <si>
    <t>Daniel Pariken Nkurumwa</t>
  </si>
  <si>
    <t>VTB00271</t>
  </si>
  <si>
    <t>John Maingi Mutisya</t>
  </si>
  <si>
    <t>VTB00272</t>
  </si>
  <si>
    <t>Victor Riungu Mwiti</t>
  </si>
  <si>
    <t>VTB00274</t>
  </si>
  <si>
    <t>Samuel Mwangi Runo</t>
  </si>
  <si>
    <t>VTB00275</t>
  </si>
  <si>
    <t>Maiyo Philip Kimutai</t>
  </si>
  <si>
    <t>VTB00277</t>
  </si>
  <si>
    <t>Evans Gatumbu Mwangi</t>
  </si>
  <si>
    <t>VTB00279</t>
  </si>
  <si>
    <t>Galma Waqo Roba</t>
  </si>
  <si>
    <t>VTB00280</t>
  </si>
  <si>
    <t>Dorcas Wangechi Maina</t>
  </si>
  <si>
    <t>VTB00281</t>
  </si>
  <si>
    <t>Stephen Mburu Nganga</t>
  </si>
  <si>
    <t>VTB00282</t>
  </si>
  <si>
    <t>Joyce Jelegat Kapkiyai</t>
  </si>
  <si>
    <t>VTB00293</t>
  </si>
  <si>
    <t>Catherine Lydia Omondi</t>
  </si>
  <si>
    <t>VTB00294</t>
  </si>
  <si>
    <t>Titus Kimathi Nderitu</t>
  </si>
  <si>
    <t>VTB00297</t>
  </si>
  <si>
    <t>Robert Njeru Nyagah</t>
  </si>
  <si>
    <t>VTB00298</t>
  </si>
  <si>
    <t xml:space="preserve">Joseph Lesuper </t>
  </si>
  <si>
    <t>VTB00299</t>
  </si>
  <si>
    <t>Rono Patrick Kiplangat</t>
  </si>
  <si>
    <t>VTB00300</t>
  </si>
  <si>
    <t>Samuel Edwin Wasiche</t>
  </si>
  <si>
    <t>VTB00301</t>
  </si>
  <si>
    <t>Karanu Pauline Muthoni</t>
  </si>
  <si>
    <t>VTB00302</t>
  </si>
  <si>
    <t>Njagi Hillary Mwirigi</t>
  </si>
  <si>
    <t>VTB00305</t>
  </si>
  <si>
    <t>Stanley Karosei Sakimpa</t>
  </si>
  <si>
    <t>VTB00306</t>
  </si>
  <si>
    <t>Silvana Ndarama Lenitorono</t>
  </si>
  <si>
    <t>VTB00307</t>
  </si>
  <si>
    <t>Njagi Anastasia Wairimu</t>
  </si>
  <si>
    <t>VTB00311</t>
  </si>
  <si>
    <t>Caroline Wangari Weru</t>
  </si>
  <si>
    <t>VTB00312</t>
  </si>
  <si>
    <t>Hezekia Mwanose Mwashigadi</t>
  </si>
  <si>
    <t>VTB00313</t>
  </si>
  <si>
    <t xml:space="preserve">Rotich Kipkirui </t>
  </si>
  <si>
    <t>VTB00315</t>
  </si>
  <si>
    <t>Stephen Nthiga Mucioka</t>
  </si>
  <si>
    <t>VTB00316</t>
  </si>
  <si>
    <t>Rose Mueni Ndavi</t>
  </si>
  <si>
    <t>VTB00319</t>
  </si>
  <si>
    <t>Fridah Silvia Wanjiru</t>
  </si>
  <si>
    <t>VTB00322</t>
  </si>
  <si>
    <t>Allan Kahara Waruguru</t>
  </si>
  <si>
    <t>VTB00323</t>
  </si>
  <si>
    <t>Wilfred Kimathi Kamunde</t>
  </si>
  <si>
    <t>VTB00327</t>
  </si>
  <si>
    <t>Dinah Simiyu Mukhwana</t>
  </si>
  <si>
    <t>VTB00332</t>
  </si>
  <si>
    <t xml:space="preserve">Murithi Mworia </t>
  </si>
  <si>
    <t>VTB00334</t>
  </si>
  <si>
    <t>Aden Mohamed Abdullahi</t>
  </si>
  <si>
    <t>VTB00336</t>
  </si>
  <si>
    <t>Zacharia Mwikili Mwasaru</t>
  </si>
  <si>
    <t>VTB00338</t>
  </si>
  <si>
    <t>Andrew Agoro Jaoko</t>
  </si>
  <si>
    <t>VTB00339</t>
  </si>
  <si>
    <t>Charles Mamboreo Nyambega</t>
  </si>
  <si>
    <t>VTB00342</t>
  </si>
  <si>
    <t>Benson Makalaya Khaoya</t>
  </si>
  <si>
    <t>VTB00344</t>
  </si>
  <si>
    <t>Marcella Chepkorir Sitienei</t>
  </si>
  <si>
    <t>VTB00350</t>
  </si>
  <si>
    <t>Muthama Patrick Kinuthia</t>
  </si>
  <si>
    <t>VTB00357</t>
  </si>
  <si>
    <t>Naiyoma Lerionka Patrick</t>
  </si>
  <si>
    <t>VTB00364</t>
  </si>
  <si>
    <t>Moses Kiogora Samson</t>
  </si>
  <si>
    <t>VTB00365</t>
  </si>
  <si>
    <t>John Cheruiyot Kiplangat</t>
  </si>
  <si>
    <t>VTB00367</t>
  </si>
  <si>
    <t>Samuel Thiongo Kuria</t>
  </si>
  <si>
    <t>VTB00372</t>
  </si>
  <si>
    <t>Caroline Nkirote Muremera</t>
  </si>
  <si>
    <t>VTB00375</t>
  </si>
  <si>
    <t>Chege Isabel Njoki</t>
  </si>
  <si>
    <t>VTB00376</t>
  </si>
  <si>
    <t>Anyona O. Stephen</t>
  </si>
  <si>
    <t>VTB00378</t>
  </si>
  <si>
    <t xml:space="preserve">Benard Chepkwony </t>
  </si>
  <si>
    <t>VTB00386</t>
  </si>
  <si>
    <t>Henry Adiambo Musoga</t>
  </si>
  <si>
    <t>VTB00390</t>
  </si>
  <si>
    <t>Jacqueline Wanjiru Karanja</t>
  </si>
  <si>
    <t>VTB00394</t>
  </si>
  <si>
    <t>Julius Nyabuto Nyangaga</t>
  </si>
  <si>
    <t>VTB00395</t>
  </si>
  <si>
    <t>David Thiongo Kamau</t>
  </si>
  <si>
    <t>VTB00396</t>
  </si>
  <si>
    <t>Peter Omwansa Ontomwa</t>
  </si>
  <si>
    <t>VTB00398</t>
  </si>
  <si>
    <t>Nyabuto Moraa Lilian</t>
  </si>
  <si>
    <t>VTB00401</t>
  </si>
  <si>
    <t>Teresiah Wachuka Ndungu</t>
  </si>
  <si>
    <t>VTB00402</t>
  </si>
  <si>
    <t>Nicholas Kipkorir Yego</t>
  </si>
  <si>
    <t>VTB00403</t>
  </si>
  <si>
    <t>Pius Mwiraria Abori Kibaya</t>
  </si>
  <si>
    <t>VTB00407</t>
  </si>
  <si>
    <t>Patrick Githae Gatheru</t>
  </si>
  <si>
    <t>VTB00408</t>
  </si>
  <si>
    <t>Abdullahi Bulle Osman</t>
  </si>
  <si>
    <t>VTB00409</t>
  </si>
  <si>
    <t>Eliud Senelwa Enziano</t>
  </si>
  <si>
    <t>VTB00414</t>
  </si>
  <si>
    <t>Geoffrey Wangombe Kamatu</t>
  </si>
  <si>
    <t>VTB00415</t>
  </si>
  <si>
    <t>Gerald Njoroge Nganga</t>
  </si>
  <si>
    <t>VTB00417</t>
  </si>
  <si>
    <t>Henry Otieno Osoo</t>
  </si>
  <si>
    <t>VTB00418</t>
  </si>
  <si>
    <t xml:space="preserve">Mutisya Stephen </t>
  </si>
  <si>
    <t>VTB00419</t>
  </si>
  <si>
    <t xml:space="preserve">Santiana Nkonge </t>
  </si>
  <si>
    <t>VTB00420</t>
  </si>
  <si>
    <t>Stephen Kyalo Nduva</t>
  </si>
  <si>
    <t>VTB00426</t>
  </si>
  <si>
    <t>Naomi Jebiwot Kiplagat</t>
  </si>
  <si>
    <t>VTB00428</t>
  </si>
  <si>
    <t>Dabasso Barako Tunna</t>
  </si>
  <si>
    <t>VTB00430</t>
  </si>
  <si>
    <t>Boru Guyo Bonsa</t>
  </si>
  <si>
    <t>VTB00431</t>
  </si>
  <si>
    <t>Hellen Anyango Omolo</t>
  </si>
  <si>
    <t>VTB00433</t>
  </si>
  <si>
    <t>Mutuku Johnbosco Wambua</t>
  </si>
  <si>
    <t>VTB00437</t>
  </si>
  <si>
    <t>Njoroge Daniel Mbugua</t>
  </si>
  <si>
    <t>VTB00438</t>
  </si>
  <si>
    <t>Maureen Chepkoech Kimetto</t>
  </si>
  <si>
    <t>VTB00442</t>
  </si>
  <si>
    <t>Kipchirchir Patrick Langat</t>
  </si>
  <si>
    <t>VTB00444</t>
  </si>
  <si>
    <t>Jamlick Kimathi Anampiu</t>
  </si>
  <si>
    <t>VTB00449</t>
  </si>
  <si>
    <t>Onyango Benson Adul</t>
  </si>
  <si>
    <t>VTB00451</t>
  </si>
  <si>
    <t>Mbili Muselela</t>
  </si>
  <si>
    <t>VTB00452</t>
  </si>
  <si>
    <t>Fridah Rita Karimi Nthiga</t>
  </si>
  <si>
    <t>VTB00453</t>
  </si>
  <si>
    <t>Evans Obutu Momanyi</t>
  </si>
  <si>
    <t>VTB00458</t>
  </si>
  <si>
    <t>Annakester Syombua Musyimi</t>
  </si>
  <si>
    <t>VTB00459</t>
  </si>
  <si>
    <t>Korir Kipkosgei Enock</t>
  </si>
  <si>
    <t>VTB00460</t>
  </si>
  <si>
    <t>Denis Murithi Nyaga</t>
  </si>
  <si>
    <t>VTB00462</t>
  </si>
  <si>
    <t>Kipkiru Rono Philiph</t>
  </si>
  <si>
    <t>VTB00464</t>
  </si>
  <si>
    <t xml:space="preserve">Kipyegon Rogony </t>
  </si>
  <si>
    <t>VTB00470</t>
  </si>
  <si>
    <t xml:space="preserve">Evans Chebutuk </t>
  </si>
  <si>
    <t>VTB00473</t>
  </si>
  <si>
    <t>Derrick Sarah Manyonge</t>
  </si>
  <si>
    <t>VTB00478</t>
  </si>
  <si>
    <t>Kwemoi Godfrey Sikiriet</t>
  </si>
  <si>
    <t>VTB00479</t>
  </si>
  <si>
    <t>William Limo Kipkorir</t>
  </si>
  <si>
    <t>VTB00482</t>
  </si>
  <si>
    <t>Damaris Wanjiku Kiriga</t>
  </si>
  <si>
    <t>VTB00484</t>
  </si>
  <si>
    <t>Esther Wanjiku Njoroge</t>
  </si>
  <si>
    <t>VTB00485</t>
  </si>
  <si>
    <t>Vincent Oluoch Otieno</t>
  </si>
  <si>
    <t>VTB00488</t>
  </si>
  <si>
    <t>Sheila Wanjiku Kamonde</t>
  </si>
  <si>
    <t>VTB00489</t>
  </si>
  <si>
    <t>Dennis Mudaki Muhavi</t>
  </si>
  <si>
    <t>VTB00490</t>
  </si>
  <si>
    <t>John Mwangi Wambugu</t>
  </si>
  <si>
    <t>VTB00491</t>
  </si>
  <si>
    <t>Justus Njoroge Ndungu</t>
  </si>
  <si>
    <t>VTB00494</t>
  </si>
  <si>
    <t xml:space="preserve">Joel Mutunga </t>
  </si>
  <si>
    <t>VTB00497</t>
  </si>
  <si>
    <t>John Gikuru Njogu</t>
  </si>
  <si>
    <t>VTB00500</t>
  </si>
  <si>
    <t>Stephen Ochieng Ngere Onyango</t>
  </si>
  <si>
    <t>VTB00502</t>
  </si>
  <si>
    <t>Benson Onsembe Nyambane</t>
  </si>
  <si>
    <t>VTB00504</t>
  </si>
  <si>
    <t>Anne Mwhihaki Kimari</t>
  </si>
  <si>
    <t>VTB00507</t>
  </si>
  <si>
    <t>Kanyori Maria Wahito</t>
  </si>
  <si>
    <t>VTB00508</t>
  </si>
  <si>
    <t>Isaac Kamau Gitau</t>
  </si>
  <si>
    <t>VTB00513</t>
  </si>
  <si>
    <t>Jepkemei Nancy Kirorei</t>
  </si>
  <si>
    <t>VTB00514</t>
  </si>
  <si>
    <t xml:space="preserve">Ngetich Joan </t>
  </si>
  <si>
    <t>VTB00515</t>
  </si>
  <si>
    <t>Bett Hillary Kipkirui</t>
  </si>
  <si>
    <t>VTB00519</t>
  </si>
  <si>
    <t>Daniel Kihiu Chege</t>
  </si>
  <si>
    <t>VTB00523</t>
  </si>
  <si>
    <t>John Mbugua Wanjohi</t>
  </si>
  <si>
    <t>VTB00526</t>
  </si>
  <si>
    <t>Leah Wanjiku Kirega</t>
  </si>
  <si>
    <t>VTB00531</t>
  </si>
  <si>
    <t>Waithira S. Felistus Wanjiku</t>
  </si>
  <si>
    <t>VTB00533</t>
  </si>
  <si>
    <t>Isaac Tirop Rotich</t>
  </si>
  <si>
    <t>VTB00534</t>
  </si>
  <si>
    <t>Susan Wanjiru Matuthu</t>
  </si>
  <si>
    <t>VTB00539</t>
  </si>
  <si>
    <t>Ndungu Simon Mbugua</t>
  </si>
  <si>
    <t>VTB00544</t>
  </si>
  <si>
    <t>Jonathan Muoki John</t>
  </si>
  <si>
    <t>VTB00546</t>
  </si>
  <si>
    <t>Daniel Muraria Macharia</t>
  </si>
  <si>
    <t>VTB00550</t>
  </si>
  <si>
    <t>Evans Mark Wanzetse</t>
  </si>
  <si>
    <t>VTB00557</t>
  </si>
  <si>
    <t>Esther Njoki Wambui</t>
  </si>
  <si>
    <t>VTB00558</t>
  </si>
  <si>
    <t>Muhidin Ali Haji</t>
  </si>
  <si>
    <t>VTB00559</t>
  </si>
  <si>
    <t>Solomon Njoroge Irungu</t>
  </si>
  <si>
    <t>VTB00567</t>
  </si>
  <si>
    <t>Kinyua Patrick Billy</t>
  </si>
  <si>
    <t>VTB00569</t>
  </si>
  <si>
    <t>Stephen Njenga Gicheru</t>
  </si>
  <si>
    <t>VTB00571</t>
  </si>
  <si>
    <t>Peter Kamau Mwangi</t>
  </si>
  <si>
    <t>VTB00579</t>
  </si>
  <si>
    <t>Jonathan Gitonga Nyaga</t>
  </si>
  <si>
    <t>VTB00582</t>
  </si>
  <si>
    <t>David Juma Hassan</t>
  </si>
  <si>
    <t>VTB00584</t>
  </si>
  <si>
    <t>Shadrack Kipkemboi Langat</t>
  </si>
  <si>
    <t>VTB00585</t>
  </si>
  <si>
    <t>Veronica Nduku Mueni</t>
  </si>
  <si>
    <t>VTB00587</t>
  </si>
  <si>
    <t>Veronica Ndunge Maweu</t>
  </si>
  <si>
    <t>VTB00588</t>
  </si>
  <si>
    <t>John Kibet Kirui</t>
  </si>
  <si>
    <t>VTB00590</t>
  </si>
  <si>
    <t>Wesley Opiyo Amuri</t>
  </si>
  <si>
    <t>VTB00591</t>
  </si>
  <si>
    <t>Peter Mwangi</t>
  </si>
  <si>
    <t>VTB00594</t>
  </si>
  <si>
    <t>Mwangi Mary Njeri</t>
  </si>
  <si>
    <t>VTB00595</t>
  </si>
  <si>
    <t>Pyeko Thomas Rionelem</t>
  </si>
  <si>
    <t>VTB00596</t>
  </si>
  <si>
    <t>Catherine Nafula Simiyu</t>
  </si>
  <si>
    <t>VTB00604</t>
  </si>
  <si>
    <t>Steve Omondi Agunda</t>
  </si>
  <si>
    <t>VTB00605</t>
  </si>
  <si>
    <t>Fred M. Taracha</t>
  </si>
  <si>
    <t>VTB00610</t>
  </si>
  <si>
    <t>Emmanuel Kipkemoi Kigen</t>
  </si>
  <si>
    <t>VTB00611</t>
  </si>
  <si>
    <t xml:space="preserve">Pius Tarus </t>
  </si>
  <si>
    <t>VTB00613</t>
  </si>
  <si>
    <t>Katumo Vincent Mutunga</t>
  </si>
  <si>
    <t>VTB00615</t>
  </si>
  <si>
    <t xml:space="preserve">Nancy Chelangat </t>
  </si>
  <si>
    <t>VTB00616</t>
  </si>
  <si>
    <t>Rachael Masake</t>
  </si>
  <si>
    <t>VTB00618</t>
  </si>
  <si>
    <t>Mohamed Abdi Rage</t>
  </si>
  <si>
    <t>VTB00620</t>
  </si>
  <si>
    <t xml:space="preserve">Silas Chirchir </t>
  </si>
  <si>
    <t>VTB00621</t>
  </si>
  <si>
    <t>Nancy Wanjiku Gicore</t>
  </si>
  <si>
    <t>VTB00628</t>
  </si>
  <si>
    <t xml:space="preserve">Victor Kipsang </t>
  </si>
  <si>
    <t>VTB00634</t>
  </si>
  <si>
    <t xml:space="preserve">Kipkoech Rotich </t>
  </si>
  <si>
    <t>VTB00635</t>
  </si>
  <si>
    <t>Roselyne Wambere Ndegwa</t>
  </si>
  <si>
    <t>VTB00637</t>
  </si>
  <si>
    <t>Mburu Chege Simon</t>
  </si>
  <si>
    <t>VTB00640</t>
  </si>
  <si>
    <t>Loyford Murithi Bundi</t>
  </si>
  <si>
    <t>VTB00644</t>
  </si>
  <si>
    <t>Erick Kiplagat</t>
  </si>
  <si>
    <t>VTB00646</t>
  </si>
  <si>
    <t>Esther Muthoni Mburu</t>
  </si>
  <si>
    <t>VTB00647</t>
  </si>
  <si>
    <t>Robert Wekesa Bakasa</t>
  </si>
  <si>
    <t>VTB00652</t>
  </si>
  <si>
    <t>Edwin Simiyu Munoko</t>
  </si>
  <si>
    <t>VTB00655</t>
  </si>
  <si>
    <t>James William Makechi</t>
  </si>
  <si>
    <t>VTB00656</t>
  </si>
  <si>
    <t>Veronicah Wairimu Kauthi</t>
  </si>
  <si>
    <t>VTB00657</t>
  </si>
  <si>
    <t xml:space="preserve">Rose Nkirote </t>
  </si>
  <si>
    <t>VTB00660</t>
  </si>
  <si>
    <t xml:space="preserve">Job Odhiambo </t>
  </si>
  <si>
    <t>VTB00661</t>
  </si>
  <si>
    <t xml:space="preserve">Mercy Gatavi </t>
  </si>
  <si>
    <t>VTB00664</t>
  </si>
  <si>
    <t>John Mwangi Njoroge</t>
  </si>
  <si>
    <t>VTB00665</t>
  </si>
  <si>
    <t>Gakinya Peris Gathoni</t>
  </si>
  <si>
    <t>VTB00666</t>
  </si>
  <si>
    <t>Nancy Wanjuki Njeru</t>
  </si>
  <si>
    <t>VTB00667</t>
  </si>
  <si>
    <t>Daniel Mwangi Mutitu</t>
  </si>
  <si>
    <t>VTB00668</t>
  </si>
  <si>
    <t>Kipkoech Obadiah Rono</t>
  </si>
  <si>
    <t>VTB00669</t>
  </si>
  <si>
    <t>Festus Kimutai Kosgey</t>
  </si>
  <si>
    <t>VTB00672</t>
  </si>
  <si>
    <t>Ngenoh Geoffrey Kipkemoi</t>
  </si>
  <si>
    <t>VTB00673</t>
  </si>
  <si>
    <t>John Thumbi Njuguna</t>
  </si>
  <si>
    <t>VTB00674</t>
  </si>
  <si>
    <t>John Mwangi Karitu</t>
  </si>
  <si>
    <t>VTB00676</t>
  </si>
  <si>
    <t>Kamau Margaret Waruguru</t>
  </si>
  <si>
    <t>VTB00679</t>
  </si>
  <si>
    <t>Winslause Abraham Kipkoech</t>
  </si>
  <si>
    <t>VTB00680</t>
  </si>
  <si>
    <t>Emmah Njoki Mutegi</t>
  </si>
  <si>
    <t>VTB00682</t>
  </si>
  <si>
    <t>Lilian Nyanchama Matongo</t>
  </si>
  <si>
    <t>VTB00684</t>
  </si>
  <si>
    <t>Kirui Gilbert Kipmutai</t>
  </si>
  <si>
    <t>VTB00691</t>
  </si>
  <si>
    <t>Abubakar Munyi Shaban</t>
  </si>
  <si>
    <t>VTB00692</t>
  </si>
  <si>
    <t>Lenus Kiprono Koech</t>
  </si>
  <si>
    <t>VTB00693</t>
  </si>
  <si>
    <t>Jacinta Wangari Muigai</t>
  </si>
  <si>
    <t>VTB00694</t>
  </si>
  <si>
    <t>Karen Jemartim Cheburet</t>
  </si>
  <si>
    <t>VTB00697</t>
  </si>
  <si>
    <t>Achila Elijah Odhiambo</t>
  </si>
  <si>
    <t>VTB00702</t>
  </si>
  <si>
    <t xml:space="preserve">Winny Chepngeno </t>
  </si>
  <si>
    <t>VTB00705</t>
  </si>
  <si>
    <t>Stephen Mutunga Nzioka</t>
  </si>
  <si>
    <t>VTB00708</t>
  </si>
  <si>
    <t>Duncan Mwangi Kaboro</t>
  </si>
  <si>
    <t>VTB00709</t>
  </si>
  <si>
    <t>Simon Muiruri Kihiu</t>
  </si>
  <si>
    <t>VTB00710</t>
  </si>
  <si>
    <t>Benjamin Lekakeny Totona</t>
  </si>
  <si>
    <t>VTB00713</t>
  </si>
  <si>
    <t>James Wamoko Hungu</t>
  </si>
  <si>
    <t>VTB00715</t>
  </si>
  <si>
    <t>Eve Lencer Ouko</t>
  </si>
  <si>
    <t>VTB00716</t>
  </si>
  <si>
    <t>Justin Kinaro Onundo</t>
  </si>
  <si>
    <t>VTB00717</t>
  </si>
  <si>
    <t>Japheth Mutemi Kilonzo</t>
  </si>
  <si>
    <t>VTB00718</t>
  </si>
  <si>
    <t>Cecilia Mbula Kimeu</t>
  </si>
  <si>
    <t>VTB00719</t>
  </si>
  <si>
    <t xml:space="preserve">Cheruiyot Kurgat </t>
  </si>
  <si>
    <t>VTB00721</t>
  </si>
  <si>
    <t>John Mutua Kilonzo</t>
  </si>
  <si>
    <t>VTB00722</t>
  </si>
  <si>
    <t>Jacob Kiplangat Rotich</t>
  </si>
  <si>
    <t>VTB00726</t>
  </si>
  <si>
    <t>Mutuma Kioko Nicholas</t>
  </si>
  <si>
    <t>VTB00727</t>
  </si>
  <si>
    <t>Martin Muchemi Kariuki</t>
  </si>
  <si>
    <t>VTB00730</t>
  </si>
  <si>
    <t xml:space="preserve">Martha Jelagat </t>
  </si>
  <si>
    <t>VTB00731</t>
  </si>
  <si>
    <t xml:space="preserve">Gladys Chepkemoi </t>
  </si>
  <si>
    <t>VTB00735</t>
  </si>
  <si>
    <t>Mucheru Maina Wilson</t>
  </si>
  <si>
    <t>VTB00736</t>
  </si>
  <si>
    <t>Paul Njoroge Karugu</t>
  </si>
  <si>
    <t>VTB00739</t>
  </si>
  <si>
    <t>Gibson Ndirangu Kimani</t>
  </si>
  <si>
    <t>VTB00740</t>
  </si>
  <si>
    <t>Michael Ngugi Kienjeku</t>
  </si>
  <si>
    <t>VTB00741</t>
  </si>
  <si>
    <t xml:space="preserve">James Mwanik </t>
  </si>
  <si>
    <t>VTB00743</t>
  </si>
  <si>
    <t>Ismael Hassan Bare</t>
  </si>
  <si>
    <t>VTB00744</t>
  </si>
  <si>
    <t>Julius Mwangi Ngige</t>
  </si>
  <si>
    <t>VTB00745</t>
  </si>
  <si>
    <t>Peris Wanjiru Mwaniki</t>
  </si>
  <si>
    <t>VTB00748</t>
  </si>
  <si>
    <t>Jane Njeri Kungu</t>
  </si>
  <si>
    <t>VTB00754</t>
  </si>
  <si>
    <t xml:space="preserve">Delphine Limoh </t>
  </si>
  <si>
    <t>VTB00756</t>
  </si>
  <si>
    <t>Jane Atieno Odero Waitituh</t>
  </si>
  <si>
    <t>VTB00760</t>
  </si>
  <si>
    <t>Dorine Waithera Irungu</t>
  </si>
  <si>
    <t>VTB00761</t>
  </si>
  <si>
    <t>Nicholas Kibiwott Ngetich</t>
  </si>
  <si>
    <t>VTB00763</t>
  </si>
  <si>
    <t>Rabbia Fatuma Mohamed</t>
  </si>
  <si>
    <t>VTB00767</t>
  </si>
  <si>
    <t>Robert Cheruiyot Mutai</t>
  </si>
  <si>
    <t>VTB00768</t>
  </si>
  <si>
    <t>Alfred Saitabau Leparan</t>
  </si>
  <si>
    <t>VTB00769</t>
  </si>
  <si>
    <t>Yano Kiprop Mathew</t>
  </si>
  <si>
    <t>VTB00772</t>
  </si>
  <si>
    <t xml:space="preserve">Peter Kiplangat </t>
  </si>
  <si>
    <t>VTB00776</t>
  </si>
  <si>
    <t>Aron Musyimi Mwangangi</t>
  </si>
  <si>
    <t>VTB00780</t>
  </si>
  <si>
    <t>James Gitonga Kirimi</t>
  </si>
  <si>
    <t>VTB00781</t>
  </si>
  <si>
    <t>Erick Kibet Kimutai</t>
  </si>
  <si>
    <t>VTB00785</t>
  </si>
  <si>
    <t>Masha Kazungu Tsofa</t>
  </si>
  <si>
    <t>VTB00786</t>
  </si>
  <si>
    <t>Teresia Wanja Muigai</t>
  </si>
  <si>
    <t>VTB00789</t>
  </si>
  <si>
    <t>George Kipkosgei Yegon</t>
  </si>
  <si>
    <t>VTB00791</t>
  </si>
  <si>
    <t>Samuel Chamale Naukot</t>
  </si>
  <si>
    <t>VTB00792</t>
  </si>
  <si>
    <t>Carolyne Nanjala Misiko</t>
  </si>
  <si>
    <t>VTB00794</t>
  </si>
  <si>
    <t>Daniel Waweru Kamau</t>
  </si>
  <si>
    <t>VTB00797</t>
  </si>
  <si>
    <t>Desmond Wekesa Owino</t>
  </si>
  <si>
    <t>VTB00798</t>
  </si>
  <si>
    <t>Esther Njoki Kiringa</t>
  </si>
  <si>
    <t>VTB00800</t>
  </si>
  <si>
    <t>Dan Mzenge Boli</t>
  </si>
  <si>
    <t>VTB00802</t>
  </si>
  <si>
    <t xml:space="preserve">Wesley Tonui </t>
  </si>
  <si>
    <t>VTB00804</t>
  </si>
  <si>
    <t>Alex Timbwol Cheruiyot</t>
  </si>
  <si>
    <t>VTB00806</t>
  </si>
  <si>
    <t>Prexedes Martha Matele</t>
  </si>
  <si>
    <t>VTB00807</t>
  </si>
  <si>
    <t xml:space="preserve">Ndungu Shadrack </t>
  </si>
  <si>
    <t>VTB00808</t>
  </si>
  <si>
    <t>Jackson Jacob Omaya</t>
  </si>
  <si>
    <t>VTB00809</t>
  </si>
  <si>
    <t>Cornelius Mwangi Kago</t>
  </si>
  <si>
    <t>VTB00810</t>
  </si>
  <si>
    <t>Edward Gathigi Kirira</t>
  </si>
  <si>
    <t>VTB00814</t>
  </si>
  <si>
    <t xml:space="preserve">Kanyara Daniel  Njogu </t>
  </si>
  <si>
    <t>VTB00816</t>
  </si>
  <si>
    <t>Muritu Cyrus Chege</t>
  </si>
  <si>
    <t>VTB00818</t>
  </si>
  <si>
    <t>Abdinazir Dolal Abdi</t>
  </si>
  <si>
    <t>VTB00824</t>
  </si>
  <si>
    <t>David Riua Kabui</t>
  </si>
  <si>
    <t>VTB00825</t>
  </si>
  <si>
    <t xml:space="preserve">Lydia Namoo </t>
  </si>
  <si>
    <t>VTB00832</t>
  </si>
  <si>
    <t>Irine Alimu Indimuli</t>
  </si>
  <si>
    <t>VTB00833</t>
  </si>
  <si>
    <t>Jackson Ooko</t>
  </si>
  <si>
    <t>VTB00835</t>
  </si>
  <si>
    <t>Gilbert Mwangome Mwagambo</t>
  </si>
  <si>
    <t>VTB00836</t>
  </si>
  <si>
    <t>Rachel Wangeci Marandi</t>
  </si>
  <si>
    <t>VTB00837</t>
  </si>
  <si>
    <t>Mahbub Orah Olow</t>
  </si>
  <si>
    <t>VTB00839</t>
  </si>
  <si>
    <t>Leah Waithira Kamau</t>
  </si>
  <si>
    <t>VTB00840</t>
  </si>
  <si>
    <t>Erick Kipkoech Korir</t>
  </si>
  <si>
    <t>VTB00844</t>
  </si>
  <si>
    <t xml:space="preserve">Gilbert Ngenoh </t>
  </si>
  <si>
    <t>VTB00847</t>
  </si>
  <si>
    <t xml:space="preserve">Nelson Kiplangat </t>
  </si>
  <si>
    <t>VTB00850</t>
  </si>
  <si>
    <t>Patrick Macharia Kuria</t>
  </si>
  <si>
    <t>VTB00851</t>
  </si>
  <si>
    <t>Vincent Omusula Aluchio</t>
  </si>
  <si>
    <t>VTB00852</t>
  </si>
  <si>
    <t>Wakonje Kangethe Caroline</t>
  </si>
  <si>
    <t>VTB00856</t>
  </si>
  <si>
    <t xml:space="preserve">Bett Kipngetich </t>
  </si>
  <si>
    <t>VTB00859</t>
  </si>
  <si>
    <t>Cecilia Wambui Karihia</t>
  </si>
  <si>
    <t>VTB00860</t>
  </si>
  <si>
    <t>Benard Gichuki Gatuguta</t>
  </si>
  <si>
    <t>VTB00861</t>
  </si>
  <si>
    <t>Jemima M. Mutinda</t>
  </si>
  <si>
    <t>VTB00863</t>
  </si>
  <si>
    <t>Daniel Munga Wambue</t>
  </si>
  <si>
    <t>VTB00866</t>
  </si>
  <si>
    <t>Amina Halkano Gollo</t>
  </si>
  <si>
    <t>VTB00867</t>
  </si>
  <si>
    <t>Mary Mwanta Oloishuro</t>
  </si>
  <si>
    <t>VTB00868</t>
  </si>
  <si>
    <t>Kirundo Alice Nyawira</t>
  </si>
  <si>
    <t>VTB00869</t>
  </si>
  <si>
    <t>Timothy Onsongo Tumbo</t>
  </si>
  <si>
    <t>VTB00870</t>
  </si>
  <si>
    <t>Peris Bosibori Maaga</t>
  </si>
  <si>
    <t>VTB00871</t>
  </si>
  <si>
    <t>Dorothy Wakio Mwalugho</t>
  </si>
  <si>
    <t>VTB00872</t>
  </si>
  <si>
    <t>Adan Mohamed Omar</t>
  </si>
  <si>
    <t>VTB00873</t>
  </si>
  <si>
    <t>Hussein Muhumed Sugow</t>
  </si>
  <si>
    <t>VTB00874</t>
  </si>
  <si>
    <t xml:space="preserve">Zulpha Abae </t>
  </si>
  <si>
    <t>VTB00875</t>
  </si>
  <si>
    <t>Tadicha Abduba Jaldesa</t>
  </si>
  <si>
    <t>VTB00876</t>
  </si>
  <si>
    <t>Muhumed Abdi Ibrahim</t>
  </si>
  <si>
    <t>VTB00878</t>
  </si>
  <si>
    <t>Judith Jepchumba Kosgei</t>
  </si>
  <si>
    <t>VTB00880</t>
  </si>
  <si>
    <t>Duncan Kibet Sang</t>
  </si>
  <si>
    <t>VTB00881</t>
  </si>
  <si>
    <t>Davis Guto Mboga</t>
  </si>
  <si>
    <t>VTB00882</t>
  </si>
  <si>
    <t>Harold Nthale Mbisi</t>
  </si>
  <si>
    <t>VTB00883</t>
  </si>
  <si>
    <t>Bernard Mwaura Nyoike</t>
  </si>
  <si>
    <t>VTB00886</t>
  </si>
  <si>
    <t>Carolyne Kanana Muthee</t>
  </si>
  <si>
    <t>VTB00889</t>
  </si>
  <si>
    <t>Joseph Njogu Kinyua</t>
  </si>
  <si>
    <t>VTB00890</t>
  </si>
  <si>
    <t>Benson Thuri Mbugua</t>
  </si>
  <si>
    <t>VTB00892</t>
  </si>
  <si>
    <t>James Ngugi Mbugua</t>
  </si>
  <si>
    <t>VTB00893</t>
  </si>
  <si>
    <t>Aura Julius Owich</t>
  </si>
  <si>
    <t>VTB00894</t>
  </si>
  <si>
    <t xml:space="preserve">Victor Kosgei </t>
  </si>
  <si>
    <t>VTB00895</t>
  </si>
  <si>
    <t>Mercy Njeri Njuguna</t>
  </si>
  <si>
    <t>VTB00897</t>
  </si>
  <si>
    <t>Peterbramwell Mokaya Onkoba</t>
  </si>
  <si>
    <t>VTB00898</t>
  </si>
  <si>
    <t>Abdirahman Abdullahi Gedi</t>
  </si>
  <si>
    <t>VTB00899</t>
  </si>
  <si>
    <t>Micheni Kainyu Ellyjoy</t>
  </si>
  <si>
    <t>VTB00901</t>
  </si>
  <si>
    <t>Francis Nguono Were</t>
  </si>
  <si>
    <t>VTB00902</t>
  </si>
  <si>
    <t>Koech Kibet Caleph</t>
  </si>
  <si>
    <t>VTB00903</t>
  </si>
  <si>
    <t>Esther Ndanu Munyao</t>
  </si>
  <si>
    <t>VTB00904</t>
  </si>
  <si>
    <t>Jackson Gitau Kinuthia</t>
  </si>
  <si>
    <t>VTB00905</t>
  </si>
  <si>
    <t>Beatrice Jepkwemoi Cheptot</t>
  </si>
  <si>
    <t>VTB00906</t>
  </si>
  <si>
    <t>Mary Njeri Njuguna</t>
  </si>
  <si>
    <t>VTB00907</t>
  </si>
  <si>
    <t>Caleb Oronje Ayaya</t>
  </si>
  <si>
    <t>VTB00908</t>
  </si>
  <si>
    <t xml:space="preserve">Anita Kosgei </t>
  </si>
  <si>
    <t>VTB00909</t>
  </si>
  <si>
    <t>Kennedy Mugambi Nyaga</t>
  </si>
  <si>
    <t>VTB00910</t>
  </si>
  <si>
    <t>Titus Tsisaga Asena</t>
  </si>
  <si>
    <t>VTB00912</t>
  </si>
  <si>
    <t>Langat Cheruiyot</t>
  </si>
  <si>
    <t>VTB00913</t>
  </si>
  <si>
    <t>Ngugi Daniel Nganga</t>
  </si>
  <si>
    <t>VTB00914</t>
  </si>
  <si>
    <t>Anthony Macharia Nyingi</t>
  </si>
  <si>
    <t>VTB00916</t>
  </si>
  <si>
    <t>Daniel Muraya Kimani</t>
  </si>
  <si>
    <t>VTB00918</t>
  </si>
  <si>
    <t>Noah Kibiwott Keter</t>
  </si>
  <si>
    <t>VTB00919</t>
  </si>
  <si>
    <t>Titus Kiptum Koech</t>
  </si>
  <si>
    <t>VTB00920</t>
  </si>
  <si>
    <t>Jepkemboi Eddah Seurrey</t>
  </si>
  <si>
    <t>VTB00922</t>
  </si>
  <si>
    <t>Kibara Richard Mbeke</t>
  </si>
  <si>
    <t>VTB00923</t>
  </si>
  <si>
    <t>Mary Wanjiru Nganga</t>
  </si>
  <si>
    <t>VTB00924</t>
  </si>
  <si>
    <t>Victoria Makena Nyaga</t>
  </si>
  <si>
    <t>VTB00925</t>
  </si>
  <si>
    <t>Elijah Njoroge Muiruri</t>
  </si>
  <si>
    <t>VTB00927</t>
  </si>
  <si>
    <t>Julius Muthii Njiru</t>
  </si>
  <si>
    <t>VTB00929</t>
  </si>
  <si>
    <t xml:space="preserve">Mibei Cheptoo </t>
  </si>
  <si>
    <t>VTB00931</t>
  </si>
  <si>
    <t>Cyrus Muchendu Karuri</t>
  </si>
  <si>
    <t>VTB00932</t>
  </si>
  <si>
    <t>Elizabeth Njeri Njau</t>
  </si>
  <si>
    <t>VTB00933</t>
  </si>
  <si>
    <t>Patrick Gachuhi Kamau</t>
  </si>
  <si>
    <t>VTB00935</t>
  </si>
  <si>
    <t>Jackline Wairimu Wanjeru</t>
  </si>
  <si>
    <t>VTB00936</t>
  </si>
  <si>
    <t>James Ndungu Macharia</t>
  </si>
  <si>
    <t>VTB00937</t>
  </si>
  <si>
    <t>John Kamara Kamanga</t>
  </si>
  <si>
    <t>VTB00940</t>
  </si>
  <si>
    <t>Abdifatah Rashid Noor</t>
  </si>
  <si>
    <t>VTB00944</t>
  </si>
  <si>
    <t>Ibrahim Osmail Sheikh</t>
  </si>
  <si>
    <t>VTB00945</t>
  </si>
  <si>
    <t>Abdullahi Amin Salih Ibrahim</t>
  </si>
  <si>
    <t>VTB00946</t>
  </si>
  <si>
    <t>Kipkorir Noah Mutai</t>
  </si>
  <si>
    <t>VTB00947</t>
  </si>
  <si>
    <t>Lawi Kathurima Kanyamu</t>
  </si>
  <si>
    <t>VTB00948</t>
  </si>
  <si>
    <t>Grover Kibii Rotich</t>
  </si>
  <si>
    <t>VTB00951</t>
  </si>
  <si>
    <t>Kipkemoi Chepkwony Ben</t>
  </si>
  <si>
    <t>VTB00952</t>
  </si>
  <si>
    <t>Nancy Adhiambo Adenyo</t>
  </si>
  <si>
    <t>VTB00954</t>
  </si>
  <si>
    <t>Terry Adhiambo Osong</t>
  </si>
  <si>
    <t>VTB00955</t>
  </si>
  <si>
    <t>Dennis Munene Miriti</t>
  </si>
  <si>
    <t>VTB00960</t>
  </si>
  <si>
    <t>Dan Ojode</t>
  </si>
  <si>
    <t>VTB00963</t>
  </si>
  <si>
    <t>Alex Ngochoi Chemei</t>
  </si>
  <si>
    <t>VTB00966</t>
  </si>
  <si>
    <t>Elijah Waruingi Kirega</t>
  </si>
  <si>
    <t>VTB00967</t>
  </si>
  <si>
    <t>Jackson Kairuki Mbuchi</t>
  </si>
  <si>
    <t>VTB00969</t>
  </si>
  <si>
    <t>Rose Nekesa</t>
  </si>
  <si>
    <t>VTB00971</t>
  </si>
  <si>
    <t>Rufas Macharia Hillam</t>
  </si>
  <si>
    <t>VTB00972</t>
  </si>
  <si>
    <t>Alukisia Pkorir Julius</t>
  </si>
  <si>
    <t>VTB00974</t>
  </si>
  <si>
    <t>Grace Njeri Symon</t>
  </si>
  <si>
    <t>VTB00977</t>
  </si>
  <si>
    <t>Edinah Jeptarus Chebii</t>
  </si>
  <si>
    <t>VTB00979</t>
  </si>
  <si>
    <t>Edward Migwi Kaguora</t>
  </si>
  <si>
    <t>VTB00981</t>
  </si>
  <si>
    <t>Lucia M. Kabangi</t>
  </si>
  <si>
    <t>VTB00982</t>
  </si>
  <si>
    <t>Timothy Kipkirui Tonui</t>
  </si>
  <si>
    <t>VTB00984</t>
  </si>
  <si>
    <t xml:space="preserve">Willis Mathu </t>
  </si>
  <si>
    <t>VTB00986</t>
  </si>
  <si>
    <t>Janet Kambua Paul</t>
  </si>
  <si>
    <t>VTB00987</t>
  </si>
  <si>
    <t>Mwene Elizabeth Edith</t>
  </si>
  <si>
    <t>VTB00989</t>
  </si>
  <si>
    <t>Kipkoech Lagat Kolebech</t>
  </si>
  <si>
    <t>VTB00990</t>
  </si>
  <si>
    <t>Njuki Stephen Damiano</t>
  </si>
  <si>
    <t>VTB00995</t>
  </si>
  <si>
    <t>Charles Gaitho Kimani</t>
  </si>
  <si>
    <t>VTB01005</t>
  </si>
  <si>
    <t>Mary Nyambura Kariuki</t>
  </si>
  <si>
    <t>VTB01006</t>
  </si>
  <si>
    <t>Joy Muthoni Ngari</t>
  </si>
  <si>
    <t>VTB01007</t>
  </si>
  <si>
    <t>Gladys Njoki Wanjiku</t>
  </si>
  <si>
    <t>VTB01008</t>
  </si>
  <si>
    <t>Harrison Kimani Lucy Njeri</t>
  </si>
  <si>
    <t>VTB01009</t>
  </si>
  <si>
    <t>Simeon Nyanusi Sosi</t>
  </si>
  <si>
    <t>VTB01010</t>
  </si>
  <si>
    <t>Onduso Obiye Walter</t>
  </si>
  <si>
    <t>VTB01013</t>
  </si>
  <si>
    <t>Kennedy Onyango Omoro</t>
  </si>
  <si>
    <t>VTB01014</t>
  </si>
  <si>
    <t>Jared Ongodi Otieno</t>
  </si>
  <si>
    <t>VTB01017</t>
  </si>
  <si>
    <t>Anne Gina Gelle</t>
  </si>
  <si>
    <t>VTB01019</t>
  </si>
  <si>
    <t>Patrick Itotia Muthongo</t>
  </si>
  <si>
    <t>VTB01021</t>
  </si>
  <si>
    <t>Derrick Karugia Mwangi</t>
  </si>
  <si>
    <t>VTB01023</t>
  </si>
  <si>
    <t>Rose Akwona Abuli</t>
  </si>
  <si>
    <t>VTB01026</t>
  </si>
  <si>
    <t>Eunice Muthoni Nganga</t>
  </si>
  <si>
    <t>VTB01028</t>
  </si>
  <si>
    <t>Martin Njoroge Nganga K.</t>
  </si>
  <si>
    <t>VTB01029</t>
  </si>
  <si>
    <t>Zablon Laban Imbusi Shikuku</t>
  </si>
  <si>
    <t>VTB01030</t>
  </si>
  <si>
    <t>Ali Muhumed Omar</t>
  </si>
  <si>
    <t>VTB01032</t>
  </si>
  <si>
    <t>William Wabwire Okumu</t>
  </si>
  <si>
    <t>VTB01033</t>
  </si>
  <si>
    <t>Yegon K. Nicholas</t>
  </si>
  <si>
    <t>VTB01035</t>
  </si>
  <si>
    <t>Winfred Mariah Orobi</t>
  </si>
  <si>
    <t>VTB01038</t>
  </si>
  <si>
    <t>Peter Okoth Otieno</t>
  </si>
  <si>
    <t>VTB01039</t>
  </si>
  <si>
    <t>Elkana Kipchumba Rono</t>
  </si>
  <si>
    <t>VTB01040</t>
  </si>
  <si>
    <t>Franklin Rotich Kibet</t>
  </si>
  <si>
    <t>VTB01041</t>
  </si>
  <si>
    <t>David Njuguna Mwangi</t>
  </si>
  <si>
    <t>VTB01042</t>
  </si>
  <si>
    <t>Joseph Wachira Muthondio</t>
  </si>
  <si>
    <t>VTB01043</t>
  </si>
  <si>
    <t>Enock Oichoe Okongo</t>
  </si>
  <si>
    <t>VTB01044</t>
  </si>
  <si>
    <t>Mary Njeri Mwangi</t>
  </si>
  <si>
    <t>VTB01045</t>
  </si>
  <si>
    <t>Calvince Otieno Aguga</t>
  </si>
  <si>
    <t>VTB01049</t>
  </si>
  <si>
    <t>Nicholas Miriti Magaju</t>
  </si>
  <si>
    <t>VTB01050</t>
  </si>
  <si>
    <t>James Ndertiu Wachira</t>
  </si>
  <si>
    <t>VTB01051</t>
  </si>
  <si>
    <t xml:space="preserve">Langat Charles </t>
  </si>
  <si>
    <t>VTB01054</t>
  </si>
  <si>
    <t>Nelson Nyaibura Mochama</t>
  </si>
  <si>
    <t>VTB01055</t>
  </si>
  <si>
    <t>Alex Kipkemboi Yatich</t>
  </si>
  <si>
    <t>VTB01056</t>
  </si>
  <si>
    <t>Shadrack Kiptoo Tanui</t>
  </si>
  <si>
    <t>VTB01057</t>
  </si>
  <si>
    <t>Walter Kemboi Kiprono</t>
  </si>
  <si>
    <t>VTB01058</t>
  </si>
  <si>
    <t>Celestine Mawia Malii</t>
  </si>
  <si>
    <t>VTB01059</t>
  </si>
  <si>
    <t xml:space="preserve">Korir Isaiah </t>
  </si>
  <si>
    <t>VTB01061</t>
  </si>
  <si>
    <t>Samuel Ndegwa Githua</t>
  </si>
  <si>
    <t>VTB01062</t>
  </si>
  <si>
    <t>Nicholas Mutugi Muthamia</t>
  </si>
  <si>
    <t>VTB01064</t>
  </si>
  <si>
    <t>Albert Chege Thuo</t>
  </si>
  <si>
    <t>VTB01065</t>
  </si>
  <si>
    <t>Abass Adan Hussein</t>
  </si>
  <si>
    <t>VTB01066</t>
  </si>
  <si>
    <t>Victor Sang Kiyegon</t>
  </si>
  <si>
    <t>VTB01067</t>
  </si>
  <si>
    <t>Lameck Ombima Opanga</t>
  </si>
  <si>
    <t>VTB01069</t>
  </si>
  <si>
    <t>Nyakwaye Charles Omoga</t>
  </si>
  <si>
    <t>VTB01070</t>
  </si>
  <si>
    <t>Richard Kamolo Wamuu</t>
  </si>
  <si>
    <t>VTB01072</t>
  </si>
  <si>
    <t>Daniel Mugo Mburu</t>
  </si>
  <si>
    <t>VTB01073</t>
  </si>
  <si>
    <t>Victor Kiplangat Moiben</t>
  </si>
  <si>
    <t>VTB01075</t>
  </si>
  <si>
    <t>Timos Partaati Parsitau</t>
  </si>
  <si>
    <t>VTB01076</t>
  </si>
  <si>
    <t>Kipngetich Bett</t>
  </si>
  <si>
    <t>VTB01077</t>
  </si>
  <si>
    <t>Calvin Onyango Ninga</t>
  </si>
  <si>
    <t>VTB01079</t>
  </si>
  <si>
    <t>Timothy Ngari Ireri</t>
  </si>
  <si>
    <t>VTB01080</t>
  </si>
  <si>
    <t>Brian Kibwot Kiprotich</t>
  </si>
  <si>
    <t>VTB01083</t>
  </si>
  <si>
    <t>Moses Chege Macharia</t>
  </si>
  <si>
    <t>VTB01084</t>
  </si>
  <si>
    <t>Esther Wairimu Boro</t>
  </si>
  <si>
    <t>VTB01086</t>
  </si>
  <si>
    <t>Raphael Nzaro Karema</t>
  </si>
  <si>
    <t>VTB01088</t>
  </si>
  <si>
    <t>Muthini Robert Ndungi</t>
  </si>
  <si>
    <t>VTB01090</t>
  </si>
  <si>
    <t>Georginah Mbithe Francis</t>
  </si>
  <si>
    <t>VTB01091</t>
  </si>
  <si>
    <t xml:space="preserve">Philip  </t>
  </si>
  <si>
    <t>VTB01092</t>
  </si>
  <si>
    <t>Isaac Miiru Kijogi</t>
  </si>
  <si>
    <t>VTB01093</t>
  </si>
  <si>
    <t>Rodgers Michubu Thuranira</t>
  </si>
  <si>
    <t>VTB01095</t>
  </si>
  <si>
    <t>Wilson Semeyian Meshami</t>
  </si>
  <si>
    <t>VTB01100</t>
  </si>
  <si>
    <t>Vincent Obure Oyugi</t>
  </si>
  <si>
    <t>VTB01101</t>
  </si>
  <si>
    <t>Cherutich Kiptallam Isaac</t>
  </si>
  <si>
    <t>VTB01102</t>
  </si>
  <si>
    <t>Peter Mwangi Maina</t>
  </si>
  <si>
    <t>VTB01103</t>
  </si>
  <si>
    <t xml:space="preserve">Byegon Gilbert </t>
  </si>
  <si>
    <t>VTB01104</t>
  </si>
  <si>
    <t>Jane Wambui Chege</t>
  </si>
  <si>
    <t>VTB01105</t>
  </si>
  <si>
    <t>Charles Mombo Mwakulomba</t>
  </si>
  <si>
    <t>VTB01107</t>
  </si>
  <si>
    <t>Kemboi K. Alex</t>
  </si>
  <si>
    <t>VTB01108</t>
  </si>
  <si>
    <t>Leonard Sifuna Reuben</t>
  </si>
  <si>
    <t>VTB01109</t>
  </si>
  <si>
    <t>Chelangat Soy Jackline</t>
  </si>
  <si>
    <t>VTB01111</t>
  </si>
  <si>
    <t>Fridah Kiplangat</t>
  </si>
  <si>
    <t>VTB01112</t>
  </si>
  <si>
    <t>Mike Owuor Otieno</t>
  </si>
  <si>
    <t>VTB01114</t>
  </si>
  <si>
    <t xml:space="preserve">Evans Langat </t>
  </si>
  <si>
    <t>VTB01116</t>
  </si>
  <si>
    <t>John Ndungu Mwaura</t>
  </si>
  <si>
    <t>VTB01117</t>
  </si>
  <si>
    <t>Benjamin Kipkurui Ngeny</t>
  </si>
  <si>
    <t>VTB01118</t>
  </si>
  <si>
    <t xml:space="preserve">Kipchirchir Robert </t>
  </si>
  <si>
    <t>VTB01119</t>
  </si>
  <si>
    <t>Evans Simiyu Ndamwe</t>
  </si>
  <si>
    <t>VTB01121</t>
  </si>
  <si>
    <t>Joshua Kiogora Miriti</t>
  </si>
  <si>
    <t>VTB01122</t>
  </si>
  <si>
    <t>Bonface Nyariki Otomu</t>
  </si>
  <si>
    <t>VTB01124</t>
  </si>
  <si>
    <t>Agnes Wandia Gichuru</t>
  </si>
  <si>
    <t>VTB01126</t>
  </si>
  <si>
    <t xml:space="preserve">Dorian Kawira </t>
  </si>
  <si>
    <t>VTB01127</t>
  </si>
  <si>
    <t>Everline Wanyaga Ireri</t>
  </si>
  <si>
    <t>VTB01130</t>
  </si>
  <si>
    <t>Edwin Wekulo Wepukhulu</t>
  </si>
  <si>
    <t>VTB01131</t>
  </si>
  <si>
    <t>Boniface Muchwe Waweru</t>
  </si>
  <si>
    <t>VTB01132</t>
  </si>
  <si>
    <t>Evans Matindi Wainaina</t>
  </si>
  <si>
    <t>VTB01134</t>
  </si>
  <si>
    <t>Margaret Nyambura Wairimu</t>
  </si>
  <si>
    <t>VTB01137</t>
  </si>
  <si>
    <t>Alice Wanjiru Nderi</t>
  </si>
  <si>
    <t>VTB01138</t>
  </si>
  <si>
    <t>Beldine Atieno Orinya</t>
  </si>
  <si>
    <t>VTB01142</t>
  </si>
  <si>
    <t xml:space="preserve">Hosea Kiptoo </t>
  </si>
  <si>
    <t>VTB01143</t>
  </si>
  <si>
    <t>Samuel Muthee Mbugua</t>
  </si>
  <si>
    <t>VTB01145</t>
  </si>
  <si>
    <t>Pamela Kandie Kiprop</t>
  </si>
  <si>
    <t>VTB01147</t>
  </si>
  <si>
    <t>Danson Mwaura Githanga</t>
  </si>
  <si>
    <t>VTB01148</t>
  </si>
  <si>
    <t>Pius Kimathi Njoroge</t>
  </si>
  <si>
    <t>VTB01149</t>
  </si>
  <si>
    <t>Anna Kalla Liban</t>
  </si>
  <si>
    <t>VTB01150</t>
  </si>
  <si>
    <t>Isaac Mutwiri Kinyua</t>
  </si>
  <si>
    <t>VTB01151</t>
  </si>
  <si>
    <t>Emmaculate Muthoni Nyaga</t>
  </si>
  <si>
    <t>VTB01152</t>
  </si>
  <si>
    <t>Ephantus Murithi Mugo</t>
  </si>
  <si>
    <t>VTB01153</t>
  </si>
  <si>
    <t>Esther Muthoni Nderitu</t>
  </si>
  <si>
    <t>VTB01155</t>
  </si>
  <si>
    <t>Bonface Opande Mankone</t>
  </si>
  <si>
    <t>VTB01156</t>
  </si>
  <si>
    <t>Isaac Barasa Jepkati</t>
  </si>
  <si>
    <t>VTB01158</t>
  </si>
  <si>
    <t>Albert Kihara Njoroge</t>
  </si>
  <si>
    <t>VTB01159</t>
  </si>
  <si>
    <t>Magdalene Munjiru Maina</t>
  </si>
  <si>
    <t>VTB01163</t>
  </si>
  <si>
    <t>Robert Kipkirui Mutai</t>
  </si>
  <si>
    <t>VTB01164</t>
  </si>
  <si>
    <t>Lemein Riamet Henry</t>
  </si>
  <si>
    <t>VTB01167</t>
  </si>
  <si>
    <t>Meshack Langat Rotich</t>
  </si>
  <si>
    <t>VTB01168</t>
  </si>
  <si>
    <t>Elly Kamau Nyambura</t>
  </si>
  <si>
    <t>VTB01169</t>
  </si>
  <si>
    <t>Naomi Shirisia Isalanoh</t>
  </si>
  <si>
    <t>VTB01170</t>
  </si>
  <si>
    <t>Jonathan Kiprono Sigei</t>
  </si>
  <si>
    <t>VTB01172</t>
  </si>
  <si>
    <t>Daniel Muiru Kamau</t>
  </si>
  <si>
    <t>VTB01174</t>
  </si>
  <si>
    <t>Abdirahman Hassan Ibrahim</t>
  </si>
  <si>
    <t>VTB01176</t>
  </si>
  <si>
    <t>Benjamin Stephen Mutunga</t>
  </si>
  <si>
    <t>VTB01177</t>
  </si>
  <si>
    <t>Lee Samuel Muthoga Kamau</t>
  </si>
  <si>
    <t>VTB01178</t>
  </si>
  <si>
    <t>Francis Nderitu Ngatia</t>
  </si>
  <si>
    <t>VTB01179</t>
  </si>
  <si>
    <t>Cheruyot Langat Robert</t>
  </si>
  <si>
    <t>VTB01180</t>
  </si>
  <si>
    <t>Noor Hassan Abdille</t>
  </si>
  <si>
    <t>VTB01181</t>
  </si>
  <si>
    <t>Hussein Ali Abdirahman</t>
  </si>
  <si>
    <t>VTB01182</t>
  </si>
  <si>
    <t>Joel Kemboi Limo</t>
  </si>
  <si>
    <t>VTB01183</t>
  </si>
  <si>
    <t>Korot Muchukure David</t>
  </si>
  <si>
    <t>VTB01184</t>
  </si>
  <si>
    <t xml:space="preserve">Nelson Langat </t>
  </si>
  <si>
    <t>VTB01186</t>
  </si>
  <si>
    <t>Hussein Osman Adan</t>
  </si>
  <si>
    <t>VTB01188</t>
  </si>
  <si>
    <t xml:space="preserve">Lydia Chemeli </t>
  </si>
  <si>
    <t>VTB01189</t>
  </si>
  <si>
    <t>Robert Ogallo Oduor</t>
  </si>
  <si>
    <t>VTB01191</t>
  </si>
  <si>
    <t>Samuel Mwenda Mutuma</t>
  </si>
  <si>
    <t>VTB01195</t>
  </si>
  <si>
    <t>David Ngaaru Gitau</t>
  </si>
  <si>
    <t>VTB01197</t>
  </si>
  <si>
    <t xml:space="preserve">Sylvia Maobe </t>
  </si>
  <si>
    <t>VTB01198</t>
  </si>
  <si>
    <t>Noah Langat Kipngetich</t>
  </si>
  <si>
    <t>VTB01199</t>
  </si>
  <si>
    <t>Regina Mukami Ngindori</t>
  </si>
  <si>
    <t>VTB01201</t>
  </si>
  <si>
    <t>Nelson Amon Mwangoma Maganga</t>
  </si>
  <si>
    <t>VTB01202</t>
  </si>
  <si>
    <t>Anthony Ogweno Onyango</t>
  </si>
  <si>
    <t>VTB01203</t>
  </si>
  <si>
    <t>Julia Wangeci Wachanga</t>
  </si>
  <si>
    <t>VTB01205</t>
  </si>
  <si>
    <t>Difna Jelagat Kipsang</t>
  </si>
  <si>
    <t>VTB01206</t>
  </si>
  <si>
    <t>Lavice Munyifwa Nabwera</t>
  </si>
  <si>
    <t>VTB01207</t>
  </si>
  <si>
    <t>Jemima Mdaa Kichengela</t>
  </si>
  <si>
    <t>VTB01208</t>
  </si>
  <si>
    <t>Reagan Muhindi Masia</t>
  </si>
  <si>
    <t>VTB01209</t>
  </si>
  <si>
    <t>Abel Mangoli Wandabwa</t>
  </si>
  <si>
    <t>VTB01210</t>
  </si>
  <si>
    <t xml:space="preserve">Fredrick Koech </t>
  </si>
  <si>
    <t>VTB01211</t>
  </si>
  <si>
    <t>Mogaka Onderi Alfred</t>
  </si>
  <si>
    <t>VTB01212</t>
  </si>
  <si>
    <t>Serah Wanjiku Muriithi</t>
  </si>
  <si>
    <t>VTB01213</t>
  </si>
  <si>
    <t>Kelvin Kipsang Kibor</t>
  </si>
  <si>
    <t>VTB01214</t>
  </si>
  <si>
    <t>Joyce Jepkosgei Kiprotich</t>
  </si>
  <si>
    <t>VTB01217</t>
  </si>
  <si>
    <t>Felix Adongo Sore</t>
  </si>
  <si>
    <t>VTB01219</t>
  </si>
  <si>
    <t>Amos Kipkosgei Cherop</t>
  </si>
  <si>
    <t>VTB01220</t>
  </si>
  <si>
    <t xml:space="preserve">Kipkirui Chebole </t>
  </si>
  <si>
    <t>VTB01224</t>
  </si>
  <si>
    <t xml:space="preserve">Musyoki Damaris </t>
  </si>
  <si>
    <t>VTB01231</t>
  </si>
  <si>
    <t>Dominic Kiprotich Kipkurui</t>
  </si>
  <si>
    <t>VTB01234</t>
  </si>
  <si>
    <t>Lucy Mongina Ratemo</t>
  </si>
  <si>
    <t>VTB01235</t>
  </si>
  <si>
    <t>Antonate Achieng Akuom</t>
  </si>
  <si>
    <t>VTB01237</t>
  </si>
  <si>
    <t>Jibril Sheikh Ahmed</t>
  </si>
  <si>
    <t>VTB01238</t>
  </si>
  <si>
    <t>Hannington Waweru Njeru</t>
  </si>
  <si>
    <t>VTB01241</t>
  </si>
  <si>
    <t>Owino Molly Sharon</t>
  </si>
  <si>
    <t>VTB01242</t>
  </si>
  <si>
    <t>Korir Victor Kimutai</t>
  </si>
  <si>
    <t>VTB01244</t>
  </si>
  <si>
    <t>Sammy Muraya Njagi</t>
  </si>
  <si>
    <t>VTB01245</t>
  </si>
  <si>
    <t xml:space="preserve">Kenfrey Muchangi </t>
  </si>
  <si>
    <t>VTB01246</t>
  </si>
  <si>
    <t>Paul Mwangi Gitau</t>
  </si>
  <si>
    <t>VTB01247</t>
  </si>
  <si>
    <t>Japhet Kibet Kiplagat</t>
  </si>
  <si>
    <t>VTB01248</t>
  </si>
  <si>
    <t>Esther Muthoni Kariuki</t>
  </si>
  <si>
    <t>VTB01249</t>
  </si>
  <si>
    <t>Catherine Jetallam Kibet</t>
  </si>
  <si>
    <t>VTB01250</t>
  </si>
  <si>
    <t>Cosmas Kipkorir Kemboi</t>
  </si>
  <si>
    <t>VTB01255</t>
  </si>
  <si>
    <t>Collins Sungunya Kipruto</t>
  </si>
  <si>
    <t>VTB01256</t>
  </si>
  <si>
    <t>Samuel Oruta Ong®Ndo</t>
  </si>
  <si>
    <t>VTB01258</t>
  </si>
  <si>
    <t>Andrew Mulwa Kimunya</t>
  </si>
  <si>
    <t>VTB01260</t>
  </si>
  <si>
    <t>Lydia Kwamboka Apiri</t>
  </si>
  <si>
    <t>VTB01262</t>
  </si>
  <si>
    <t>Davis Jumwa Mnjama</t>
  </si>
  <si>
    <t>VTB01263</t>
  </si>
  <si>
    <t>John Njoroge Wahwai</t>
  </si>
  <si>
    <t>VTB01264</t>
  </si>
  <si>
    <t>Peter Angwenyi Ogechi</t>
  </si>
  <si>
    <t>VTB01265</t>
  </si>
  <si>
    <t>Kelvin Muthuuri Kinyoni</t>
  </si>
  <si>
    <t>VTB01266</t>
  </si>
  <si>
    <t>Mercy Waitherero Muiruri</t>
  </si>
  <si>
    <t>VTB01267</t>
  </si>
  <si>
    <t>Ann Wangui Njagi</t>
  </si>
  <si>
    <t>VTB01268</t>
  </si>
  <si>
    <t>Isaac Mwangi Wambui</t>
  </si>
  <si>
    <t>VTB01269</t>
  </si>
  <si>
    <t>David Muigai Ngugi</t>
  </si>
  <si>
    <t>VTB01270</t>
  </si>
  <si>
    <t>Kennedy Mbogo Njeru</t>
  </si>
  <si>
    <t>VTB01272</t>
  </si>
  <si>
    <t>Esther Awuor Misodho</t>
  </si>
  <si>
    <t>VTB01273</t>
  </si>
  <si>
    <t>Christopher Muriithi Mbaka</t>
  </si>
  <si>
    <t>VTB01274</t>
  </si>
  <si>
    <t>Irene Makena Njeru</t>
  </si>
  <si>
    <t>VTB01275</t>
  </si>
  <si>
    <t>Julius Kubai Muthee</t>
  </si>
  <si>
    <t>VTB01276</t>
  </si>
  <si>
    <t>Silas Murithi Muthee</t>
  </si>
  <si>
    <t>VTB01278</t>
  </si>
  <si>
    <t>Martin Kairemia Joel</t>
  </si>
  <si>
    <t>VTB01279</t>
  </si>
  <si>
    <t>Japhter Kirwa Keino</t>
  </si>
  <si>
    <t>VTB01281</t>
  </si>
  <si>
    <t xml:space="preserve">Robert Kipruto </t>
  </si>
  <si>
    <t>VTB01284</t>
  </si>
  <si>
    <t>Jane Muthoni Mbatia</t>
  </si>
  <si>
    <t>VTB01285</t>
  </si>
  <si>
    <t>Novah Mbaisi Isohe</t>
  </si>
  <si>
    <t>VTB01287</t>
  </si>
  <si>
    <t>Naima Samow Ibrahim</t>
  </si>
  <si>
    <t>VTB01288</t>
  </si>
  <si>
    <t>Bernard Kipkorir Bett</t>
  </si>
  <si>
    <t>VTB01290</t>
  </si>
  <si>
    <t>David Omondi Otieno</t>
  </si>
  <si>
    <t>VTB01291</t>
  </si>
  <si>
    <t>Josphine Nyambura Mugo</t>
  </si>
  <si>
    <t>VTB01292</t>
  </si>
  <si>
    <t>Elvis Julius Kamau</t>
  </si>
  <si>
    <t>VTB01293</t>
  </si>
  <si>
    <t>Alex Kitonga Kitema</t>
  </si>
  <si>
    <t>VTB01295</t>
  </si>
  <si>
    <t>Felix Odhiambo Odira</t>
  </si>
  <si>
    <t>VTB01297</t>
  </si>
  <si>
    <t>Solomon Ngugi Chege</t>
  </si>
  <si>
    <t>VTB01298</t>
  </si>
  <si>
    <t>Anthony Kipchirchir Kiprono</t>
  </si>
  <si>
    <t>VTB01300</t>
  </si>
  <si>
    <t>Monica Wanjiku Karanja</t>
  </si>
  <si>
    <t>VTB01302</t>
  </si>
  <si>
    <t>Celestine Jelagat Limo</t>
  </si>
  <si>
    <t>VTB01303</t>
  </si>
  <si>
    <t>David Carrick Chesebe</t>
  </si>
  <si>
    <t>VTB01307</t>
  </si>
  <si>
    <t>Tabitha Kaswii Mutuku</t>
  </si>
  <si>
    <t>VTB01309</t>
  </si>
  <si>
    <t>Moses Odhiambo Okello</t>
  </si>
  <si>
    <t>VTB01310</t>
  </si>
  <si>
    <t>Peter Gitonga Henry</t>
  </si>
  <si>
    <t>VTB01311</t>
  </si>
  <si>
    <t>Isaac Kiondo Muiruri</t>
  </si>
  <si>
    <t>VTB01312</t>
  </si>
  <si>
    <t>Wilfred Musau Musyoka</t>
  </si>
  <si>
    <t>VTB01313</t>
  </si>
  <si>
    <t>Victor . Kipngetich</t>
  </si>
  <si>
    <t>VTB01314</t>
  </si>
  <si>
    <t>Danson Mutuyia Ketere</t>
  </si>
  <si>
    <t>VTB01316</t>
  </si>
  <si>
    <t>Henrick Kioko Ngomo</t>
  </si>
  <si>
    <t>VTB01317</t>
  </si>
  <si>
    <t>John Wanguya Wambugu</t>
  </si>
  <si>
    <t>VTB01318</t>
  </si>
  <si>
    <t>Titus Kivevo Landu</t>
  </si>
  <si>
    <t>VTB01321</t>
  </si>
  <si>
    <t>Mathew Munyao Muthike</t>
  </si>
  <si>
    <t>VTB01324</t>
  </si>
  <si>
    <t>Derrick Okoth Anjejo</t>
  </si>
  <si>
    <t>VTB01326</t>
  </si>
  <si>
    <t>Victor Kimaigong Yator</t>
  </si>
  <si>
    <t>VTB01328</t>
  </si>
  <si>
    <t xml:space="preserve">Wlliam Ngoshosh </t>
  </si>
  <si>
    <t>VTB01329</t>
  </si>
  <si>
    <t xml:space="preserve">Rotich Haron </t>
  </si>
  <si>
    <t>VTB01332</t>
  </si>
  <si>
    <t>Enock Langat Kiprono</t>
  </si>
  <si>
    <t>VTB01333</t>
  </si>
  <si>
    <t xml:space="preserve">Lincy Cherono </t>
  </si>
  <si>
    <t>VTB01335</t>
  </si>
  <si>
    <t>Benjamin Ndaka Mututa</t>
  </si>
  <si>
    <t>VTB01336</t>
  </si>
  <si>
    <t>Morgan Atsiaya Kifwolo</t>
  </si>
  <si>
    <t>VTB01337</t>
  </si>
  <si>
    <t>Anne Wanjiru Mburu</t>
  </si>
  <si>
    <t>VTB01340</t>
  </si>
  <si>
    <t>Isabella Awuor Onyango</t>
  </si>
  <si>
    <t>VTB01345</t>
  </si>
  <si>
    <t>Rodgers Korir</t>
  </si>
  <si>
    <t>VTB01346</t>
  </si>
  <si>
    <t>Francis Muturi Murigi</t>
  </si>
  <si>
    <t>VTB01353</t>
  </si>
  <si>
    <t>Ian Otieno Okoth</t>
  </si>
  <si>
    <t>VTB01354</t>
  </si>
  <si>
    <t>Joseph Kiprotich Bittok</t>
  </si>
  <si>
    <t>VTB01356</t>
  </si>
  <si>
    <t xml:space="preserve">Kipkoti Kiplagat </t>
  </si>
  <si>
    <t>VTB01357</t>
  </si>
  <si>
    <t>Zipporah Wanjiku Kagwe</t>
  </si>
  <si>
    <t>VTB01359</t>
  </si>
  <si>
    <t>Langat Charles Kipngeno</t>
  </si>
  <si>
    <t>VTB01360</t>
  </si>
  <si>
    <t>Ronald Kipkurui Yegon</t>
  </si>
  <si>
    <t>VTB01361</t>
  </si>
  <si>
    <t>Stephen Okinyi Omondi</t>
  </si>
  <si>
    <t>VTB01363</t>
  </si>
  <si>
    <t>Sospeter Mwatha Wambugu</t>
  </si>
  <si>
    <t>VTB01366</t>
  </si>
  <si>
    <t>Stephen Yator Sang</t>
  </si>
  <si>
    <t>VTB01369</t>
  </si>
  <si>
    <t xml:space="preserve">Lydia Chelangat </t>
  </si>
  <si>
    <t>VTB01370</t>
  </si>
  <si>
    <t>Leonard Kipkoech Kipsos</t>
  </si>
  <si>
    <t>VTB01371</t>
  </si>
  <si>
    <t>Simon Mwaura Ndungu</t>
  </si>
  <si>
    <t>VTB01372</t>
  </si>
  <si>
    <t>Erick Omondi Magana</t>
  </si>
  <si>
    <t>VTB01373</t>
  </si>
  <si>
    <t>Josphat Wahiu Gitau</t>
  </si>
  <si>
    <t>VTB01374</t>
  </si>
  <si>
    <t xml:space="preserve">Kenneth Kipkoech </t>
  </si>
  <si>
    <t>VTB01375</t>
  </si>
  <si>
    <t>Joseph Mulongo Nakaela</t>
  </si>
  <si>
    <t>VTB01376</t>
  </si>
  <si>
    <t>Francisca Nalimo Lokwaar</t>
  </si>
  <si>
    <t>VTB01377</t>
  </si>
  <si>
    <t>Daniel Ngugi Karanja</t>
  </si>
  <si>
    <t>VTB01378</t>
  </si>
  <si>
    <t xml:space="preserve">Korir  </t>
  </si>
  <si>
    <t>VTB01381</t>
  </si>
  <si>
    <t>Jacinta Mutheu Mbuvi</t>
  </si>
  <si>
    <t>VTB01382</t>
  </si>
  <si>
    <t xml:space="preserve">Shadrack Kipyego </t>
  </si>
  <si>
    <t>VTB01383</t>
  </si>
  <si>
    <t>David Gachuhi Nduati</t>
  </si>
  <si>
    <t>VTB01384</t>
  </si>
  <si>
    <t xml:space="preserve">Thomas Kiboma </t>
  </si>
  <si>
    <t>VTB01385</t>
  </si>
  <si>
    <t>Moses Kariuki Kamau</t>
  </si>
  <si>
    <t>VTB01386</t>
  </si>
  <si>
    <t xml:space="preserve">Irine Cheronoh </t>
  </si>
  <si>
    <t>VTB01387</t>
  </si>
  <si>
    <t>John Parkasio Naadokila</t>
  </si>
  <si>
    <t>VTB01389</t>
  </si>
  <si>
    <t>Byegon K Lawrence</t>
  </si>
  <si>
    <t>VTB01392</t>
  </si>
  <si>
    <t>Gilbert K Korir</t>
  </si>
  <si>
    <t>VTB01394</t>
  </si>
  <si>
    <t>Anne Wanjiku Nyoike</t>
  </si>
  <si>
    <t>VTB01395</t>
  </si>
  <si>
    <t>Kiprono Kikwai Leonard</t>
  </si>
  <si>
    <t>VTB01397</t>
  </si>
  <si>
    <t xml:space="preserve">Esther Kajuju </t>
  </si>
  <si>
    <t>VTB01398</t>
  </si>
  <si>
    <t>Titus Kipngetich Chelelgo</t>
  </si>
  <si>
    <t>VTB01399</t>
  </si>
  <si>
    <t>Abdi Bimbil Maalim</t>
  </si>
  <si>
    <t>VTB01400</t>
  </si>
  <si>
    <t>Robert Phillip Muchelle</t>
  </si>
  <si>
    <t>VTB01401</t>
  </si>
  <si>
    <t>Gideon Kipruto Ngososey</t>
  </si>
  <si>
    <t>VTB01404</t>
  </si>
  <si>
    <t>Nyamweya Monyenyi George</t>
  </si>
  <si>
    <t>VTB01406</t>
  </si>
  <si>
    <t>Hussein Boru Galgalo</t>
  </si>
  <si>
    <t>VTB01407</t>
  </si>
  <si>
    <t xml:space="preserve">Andrew Yego </t>
  </si>
  <si>
    <t>VTB01409</t>
  </si>
  <si>
    <t>Rebecca Wangui Kamau</t>
  </si>
  <si>
    <t>VTB01412</t>
  </si>
  <si>
    <t>James Kibet Kuto</t>
  </si>
  <si>
    <t>VTB01413</t>
  </si>
  <si>
    <t>Nicodemus Kipkoech Tanui</t>
  </si>
  <si>
    <t>VTB01417</t>
  </si>
  <si>
    <t xml:space="preserve">Kipyegon Bett </t>
  </si>
  <si>
    <t>VTB01419</t>
  </si>
  <si>
    <t>Felix Wanjala Juma</t>
  </si>
  <si>
    <t>VTB01420</t>
  </si>
  <si>
    <t>Lewis Gikandi Wangui</t>
  </si>
  <si>
    <t>VTB01423</t>
  </si>
  <si>
    <t>Esther Mwende Micheni</t>
  </si>
  <si>
    <t>VTB01431</t>
  </si>
  <si>
    <t>Kennedy Kimathi Njue</t>
  </si>
  <si>
    <t>VTB01432</t>
  </si>
  <si>
    <t>Moses Ndegwa Kiruri</t>
  </si>
  <si>
    <t>VTB01433</t>
  </si>
  <si>
    <t>Ann Nyambura Njuguna</t>
  </si>
  <si>
    <t>VTB01434</t>
  </si>
  <si>
    <t>Catherine Mwongeli Mutisya</t>
  </si>
  <si>
    <t>VTB01437</t>
  </si>
  <si>
    <t>John Musyoki Mbui</t>
  </si>
  <si>
    <t>VTB01441</t>
  </si>
  <si>
    <t>Geoffrey Mutia Nzambuli</t>
  </si>
  <si>
    <t>VTB01442</t>
  </si>
  <si>
    <t>Wilfred Kamae Mburu</t>
  </si>
  <si>
    <t>VTB01443</t>
  </si>
  <si>
    <t>Vincent Kimeli Kosgei</t>
  </si>
  <si>
    <t>VTB01445</t>
  </si>
  <si>
    <t>Samuel Njehu Kinuthia</t>
  </si>
  <si>
    <t>VTB01449</t>
  </si>
  <si>
    <t>Nimo Suleiman Ali</t>
  </si>
  <si>
    <t>VTB01450</t>
  </si>
  <si>
    <t>Abel Baraka Samaki</t>
  </si>
  <si>
    <t>VTB01451</t>
  </si>
  <si>
    <t>Margret Kabunda Karisa</t>
  </si>
  <si>
    <t>VTB01454</t>
  </si>
  <si>
    <t>Teresa Wangui Kamathi</t>
  </si>
  <si>
    <t>VTB01456</t>
  </si>
  <si>
    <t>Yusuf Adeli Ramadhan</t>
  </si>
  <si>
    <t>VTB01457</t>
  </si>
  <si>
    <t>Jeremiah Maina Mwangi</t>
  </si>
  <si>
    <t>VTB01458</t>
  </si>
  <si>
    <t>Jackson Andewa Onyango</t>
  </si>
  <si>
    <t>VTB01459</t>
  </si>
  <si>
    <t>Were  Philip</t>
  </si>
  <si>
    <t>VTB01460</t>
  </si>
  <si>
    <t>Hillary Kiplangat Chelule</t>
  </si>
  <si>
    <t>VTB01462</t>
  </si>
  <si>
    <t>Kibeeth Kirui Martin</t>
  </si>
  <si>
    <t>VTB01463</t>
  </si>
  <si>
    <t>James Ndirangu Mbuthia</t>
  </si>
  <si>
    <t>VTB01464</t>
  </si>
  <si>
    <t>Sanga Chepkemoi Faith</t>
  </si>
  <si>
    <t>VTB01469</t>
  </si>
  <si>
    <t>Kiprono  Shadrack</t>
  </si>
  <si>
    <t>VTB01472</t>
  </si>
  <si>
    <t>Kipkirui Korir Hillary</t>
  </si>
  <si>
    <t>VTB01474</t>
  </si>
  <si>
    <t>Koech Kiprono Collins</t>
  </si>
  <si>
    <t>VTB01475</t>
  </si>
  <si>
    <t>Patrick Kipkorir Barmasai</t>
  </si>
  <si>
    <t>VTB01476</t>
  </si>
  <si>
    <t>Vitalis Kipkosgei Kigen</t>
  </si>
  <si>
    <t>VTB01478</t>
  </si>
  <si>
    <t>Naomi Jebet Lagat</t>
  </si>
  <si>
    <t>VTB01479</t>
  </si>
  <si>
    <t>David Nyongesa Kibeti</t>
  </si>
  <si>
    <t>VTB01480</t>
  </si>
  <si>
    <t>Evans Simiyu Wanjala</t>
  </si>
  <si>
    <t>VTB01481</t>
  </si>
  <si>
    <t>Emmanuel Kipchumba Rop</t>
  </si>
  <si>
    <t>VTB01482</t>
  </si>
  <si>
    <t>Wilfred Kiprono Cheboi</t>
  </si>
  <si>
    <t>VTB01484</t>
  </si>
  <si>
    <t>Francis Munai Muthama</t>
  </si>
  <si>
    <t>VTB01486</t>
  </si>
  <si>
    <t>Justine Kipkemoi Kipchumba</t>
  </si>
  <si>
    <t>VTB01489</t>
  </si>
  <si>
    <t>Charles Kinyua Wambui</t>
  </si>
  <si>
    <t>VTB01492</t>
  </si>
  <si>
    <t>Javan Kipkorir Langat</t>
  </si>
  <si>
    <t>VTB01493</t>
  </si>
  <si>
    <t>Eric Kibichum Kimalit</t>
  </si>
  <si>
    <t>VTB01495</t>
  </si>
  <si>
    <t>Mohamed Ali Omar</t>
  </si>
  <si>
    <t>VTB01497</t>
  </si>
  <si>
    <t>Ismail Alim Mohamed</t>
  </si>
  <si>
    <t>VTB01498</t>
  </si>
  <si>
    <t>Nickson Kiplimo Kibet</t>
  </si>
  <si>
    <t>VTB01499</t>
  </si>
  <si>
    <t>Perez Kibet Franco</t>
  </si>
  <si>
    <t>VTB01501</t>
  </si>
  <si>
    <t>Micah Kiprono Kiprotich</t>
  </si>
  <si>
    <t>VTB01503</t>
  </si>
  <si>
    <t>Mwihia Beth Wanjiru</t>
  </si>
  <si>
    <t>VTB01506</t>
  </si>
  <si>
    <t>Alfred Kimeli Kemboi</t>
  </si>
  <si>
    <t>VTB01508</t>
  </si>
  <si>
    <t>Mark Denis Webala</t>
  </si>
  <si>
    <t>VTB01511</t>
  </si>
  <si>
    <t>Daniel Nasong'o Wanyonyi</t>
  </si>
  <si>
    <t>VTB01512</t>
  </si>
  <si>
    <t>Naftali Mwangi Mugechi</t>
  </si>
  <si>
    <t>VTB01516</t>
  </si>
  <si>
    <t>Baaru George Maina</t>
  </si>
  <si>
    <t>VTB01517</t>
  </si>
  <si>
    <t>Peter Muriithi</t>
  </si>
  <si>
    <t>VTB01518</t>
  </si>
  <si>
    <t>Muriuki  Francis</t>
  </si>
  <si>
    <t>VTB01520</t>
  </si>
  <si>
    <t>Kipkew  Sylvia</t>
  </si>
  <si>
    <t>VTB01523</t>
  </si>
  <si>
    <t>Chacha  Peter</t>
  </si>
  <si>
    <t>VTB01525</t>
  </si>
  <si>
    <t>Dennis Kyalo Mwanzia</t>
  </si>
  <si>
    <t>VTB01527</t>
  </si>
  <si>
    <t>Jibril Abdille Hassan</t>
  </si>
  <si>
    <t>VTB01528</t>
  </si>
  <si>
    <t xml:space="preserve">Kevin Waweru </t>
  </si>
  <si>
    <t>VTB01532</t>
  </si>
  <si>
    <t>Chebet  Betty</t>
  </si>
  <si>
    <t>VTB01534</t>
  </si>
  <si>
    <t>Ritey Lemomo Emmanuel</t>
  </si>
  <si>
    <t>VTB01536</t>
  </si>
  <si>
    <t>Hannah Wanjiru Kariuki</t>
  </si>
  <si>
    <t>VTB01537</t>
  </si>
  <si>
    <t>Mary Munjiru Mwangi</t>
  </si>
  <si>
    <t>VTB01540</t>
  </si>
  <si>
    <t>Kiplangat  Geoffrey</t>
  </si>
  <si>
    <t>VTB01541</t>
  </si>
  <si>
    <t>Samuel Gichu Wanyenji</t>
  </si>
  <si>
    <t>VTB01542</t>
  </si>
  <si>
    <t>Otwori Abeni Brian</t>
  </si>
  <si>
    <t>VTB01543</t>
  </si>
  <si>
    <t>Simon Mutava Kavulu</t>
  </si>
  <si>
    <t>VTB01544</t>
  </si>
  <si>
    <t>John Mwandango Manganga</t>
  </si>
  <si>
    <t>VTB01545</t>
  </si>
  <si>
    <t>Harriet Kanana Gitonga</t>
  </si>
  <si>
    <t>VTB01546</t>
  </si>
  <si>
    <t>Cherono  Edith</t>
  </si>
  <si>
    <t>VTB01547</t>
  </si>
  <si>
    <t>Jackline Njoki Karanja</t>
  </si>
  <si>
    <t>VTB01548</t>
  </si>
  <si>
    <t>Kimwetich  Mathew</t>
  </si>
  <si>
    <t>VTB01550</t>
  </si>
  <si>
    <t>Betty Jepkosgei Kipkorir</t>
  </si>
  <si>
    <t>VTB01551</t>
  </si>
  <si>
    <t>Glory Winya Meeme</t>
  </si>
  <si>
    <t>VTB01552</t>
  </si>
  <si>
    <t>Abdiweli Abdullahi Ibrahim</t>
  </si>
  <si>
    <t>VTB01553</t>
  </si>
  <si>
    <t>Beatrice Wanjiku Mbuthia</t>
  </si>
  <si>
    <t>VTB01555</t>
  </si>
  <si>
    <t>Joel Kibichii Changwony</t>
  </si>
  <si>
    <t>VTB01556</t>
  </si>
  <si>
    <t>Barasa Nabalayo Assumpta</t>
  </si>
  <si>
    <t>VTB01558</t>
  </si>
  <si>
    <t>Anneth Pholobia Atyang</t>
  </si>
  <si>
    <t>VTB01559</t>
  </si>
  <si>
    <t>Kennedy Mukomia Mwangi</t>
  </si>
  <si>
    <t>VTB01560</t>
  </si>
  <si>
    <t>Samson Kemboi</t>
  </si>
  <si>
    <t>VTB01562</t>
  </si>
  <si>
    <t>Kiplangat  Nathanael</t>
  </si>
  <si>
    <t>VTB01563</t>
  </si>
  <si>
    <t>Solomon Odhiambo Ogejo</t>
  </si>
  <si>
    <t>VTB01564</t>
  </si>
  <si>
    <t>Mukuli Fredrick Walui</t>
  </si>
  <si>
    <t>VTB01565</t>
  </si>
  <si>
    <t>Mashua Hillary Leiyo</t>
  </si>
  <si>
    <t>VTB01566</t>
  </si>
  <si>
    <t>Mwami Samwel Muhia</t>
  </si>
  <si>
    <t>VTB01567</t>
  </si>
  <si>
    <t>Cherop Rodah Jebet</t>
  </si>
  <si>
    <t>VTB01568</t>
  </si>
  <si>
    <t>Birech Evans Kipchirchir</t>
  </si>
  <si>
    <t>VTB01569</t>
  </si>
  <si>
    <t>Irene Miti David</t>
  </si>
  <si>
    <t>VTB01572</t>
  </si>
  <si>
    <t>Alfred Kipkemboi Kichwen</t>
  </si>
  <si>
    <t>VTB01574</t>
  </si>
  <si>
    <t>Kibiru  Dancan</t>
  </si>
  <si>
    <t>VTB01575</t>
  </si>
  <si>
    <t>Philip Elung’at Ijacka</t>
  </si>
  <si>
    <t>VTB01576</t>
  </si>
  <si>
    <t>Rymond Kiprop Ronoh</t>
  </si>
  <si>
    <t>VTB01577</t>
  </si>
  <si>
    <t>Joseph Owuor Osodo</t>
  </si>
  <si>
    <t>VTB01578</t>
  </si>
  <si>
    <t>Erick Karanja Kariuki</t>
  </si>
  <si>
    <t>VTB01579</t>
  </si>
  <si>
    <t>Chepngeno  Susan</t>
  </si>
  <si>
    <t>VTB01581</t>
  </si>
  <si>
    <t>Christine Akoth Agutu</t>
  </si>
  <si>
    <t>VTB01583</t>
  </si>
  <si>
    <t>Edwin Mutwiri Mwirigi</t>
  </si>
  <si>
    <t>VTB01584</t>
  </si>
  <si>
    <t>Chelimo  Faith</t>
  </si>
  <si>
    <t>VTB01585</t>
  </si>
  <si>
    <t>Kiprop  Augustine</t>
  </si>
  <si>
    <t>VTB01586</t>
  </si>
  <si>
    <t>Victor Kipchumba Chepkok</t>
  </si>
  <si>
    <t>VTB01587</t>
  </si>
  <si>
    <t>Kelvin Mwangi Manga</t>
  </si>
  <si>
    <t>VTB01588</t>
  </si>
  <si>
    <t>Enes Tsiluma Kiveu</t>
  </si>
  <si>
    <t>VTB01589</t>
  </si>
  <si>
    <t>Halkano Guyo</t>
  </si>
  <si>
    <t>VTB01590</t>
  </si>
  <si>
    <t>Rodgers Otieno Omondi</t>
  </si>
  <si>
    <t>VTB01591</t>
  </si>
  <si>
    <t>Umbuli Benson Obago</t>
  </si>
  <si>
    <t>VTB01592</t>
  </si>
  <si>
    <t>John Mureithi Gichuru</t>
  </si>
  <si>
    <t>VTB01593</t>
  </si>
  <si>
    <t>Purity Jeruiyot Kipchumba</t>
  </si>
  <si>
    <t>VTB01594</t>
  </si>
  <si>
    <t>Opudo Achungo Thadayo</t>
  </si>
  <si>
    <t>VTB01599</t>
  </si>
  <si>
    <t>Chelangat  Caroline</t>
  </si>
  <si>
    <t>VTB01600</t>
  </si>
  <si>
    <t>Joy Chepkemoi Ekeya</t>
  </si>
  <si>
    <t>VTB01601</t>
  </si>
  <si>
    <t>Samson Warui Njambi</t>
  </si>
  <si>
    <t>VTB01602</t>
  </si>
  <si>
    <t>Morgan Musonye Andaye</t>
  </si>
  <si>
    <t>VTB01603</t>
  </si>
  <si>
    <t>Caroline Mary Ambiyo</t>
  </si>
  <si>
    <t>VTB01604</t>
  </si>
  <si>
    <t>Anthony Kigen Tultul</t>
  </si>
  <si>
    <t>VTB01606</t>
  </si>
  <si>
    <t>Eve Chebet</t>
  </si>
  <si>
    <t>VTB01607</t>
  </si>
  <si>
    <t>Stephen Muiruri Wainaina</t>
  </si>
  <si>
    <t>VTB01608</t>
  </si>
  <si>
    <t>Collins Kiplagat Lelmengit</t>
  </si>
  <si>
    <t>VTB01609</t>
  </si>
  <si>
    <t>Sally Nyambura Njeri</t>
  </si>
  <si>
    <t>VTB01610</t>
  </si>
  <si>
    <t>Peter Ng'ethe Njenga</t>
  </si>
  <si>
    <t>VTB01611</t>
  </si>
  <si>
    <t>Samuel Nduuro Gachemi</t>
  </si>
  <si>
    <t>VTB01613</t>
  </si>
  <si>
    <t>Shadrack Akhonya Okutu</t>
  </si>
  <si>
    <t>VTB01614</t>
  </si>
  <si>
    <t>Emmanuel Kipngetich Kipchumba</t>
  </si>
  <si>
    <t>VTB01618</t>
  </si>
  <si>
    <t>Lmugie Lekitasharan</t>
  </si>
  <si>
    <t>VTB01619</t>
  </si>
  <si>
    <t>Kenneth Kamau Murigi</t>
  </si>
  <si>
    <t>VTB01620</t>
  </si>
  <si>
    <t>Collins Kipkemoi Chepokel</t>
  </si>
  <si>
    <t>VTB01621</t>
  </si>
  <si>
    <t>Dominic Titimet Pion</t>
  </si>
  <si>
    <t>VTB01623</t>
  </si>
  <si>
    <t>Maboni  Salome</t>
  </si>
  <si>
    <t>VTB01624</t>
  </si>
  <si>
    <t>Edith Edyna Kiche</t>
  </si>
  <si>
    <t>VTB01625</t>
  </si>
  <si>
    <t>Mwendwa  Damaris</t>
  </si>
  <si>
    <t>VTB01626</t>
  </si>
  <si>
    <t>Lilian Moreen Mwendwa</t>
  </si>
  <si>
    <t>VTB01627</t>
  </si>
  <si>
    <t>Claire Shammah Asami</t>
  </si>
  <si>
    <t>VTB01628</t>
  </si>
  <si>
    <t>Timothy Mobisa Nyagaka</t>
  </si>
  <si>
    <t>VTB01629</t>
  </si>
  <si>
    <t>Alex Gichuki Ngunjiri</t>
  </si>
  <si>
    <t>VTB01630</t>
  </si>
  <si>
    <t>Evaline Jebet Kiprop</t>
  </si>
  <si>
    <t>VTB01631</t>
  </si>
  <si>
    <t>Mutai  Kiplangat</t>
  </si>
  <si>
    <t>VTB01632</t>
  </si>
  <si>
    <t>Collins Kiprop Siti</t>
  </si>
  <si>
    <t>VTB01633</t>
  </si>
  <si>
    <t>Musa Chesoli Wanjala</t>
  </si>
  <si>
    <t>VTB01634</t>
  </si>
  <si>
    <t>Joyrus Onyango Otieno</t>
  </si>
  <si>
    <t>VTB01637</t>
  </si>
  <si>
    <t>Immaculate Mutio Nzau</t>
  </si>
  <si>
    <t>VTB01638</t>
  </si>
  <si>
    <t>Robert Mwaniki Mwangi</t>
  </si>
  <si>
    <t>VTB01640</t>
  </si>
  <si>
    <t>Kendi  Jacklie</t>
  </si>
  <si>
    <t>VTB01641</t>
  </si>
  <si>
    <t>Cheror Isabella Cherobon</t>
  </si>
  <si>
    <t>VTB01642</t>
  </si>
  <si>
    <t>Stella Murugi Wangai</t>
  </si>
  <si>
    <t>VTB01643</t>
  </si>
  <si>
    <t>Kiptanui  Brian</t>
  </si>
  <si>
    <t>VTB01645</t>
  </si>
  <si>
    <t>Kipkogei  Kelvin</t>
  </si>
  <si>
    <t>VTB01646</t>
  </si>
  <si>
    <t>Nicholas Murithi Nyaga</t>
  </si>
  <si>
    <t>VTB01648</t>
  </si>
  <si>
    <t>Shem  Habil</t>
  </si>
  <si>
    <t>VTB01651</t>
  </si>
  <si>
    <t>Chumba  Julius</t>
  </si>
  <si>
    <t>VTB01652</t>
  </si>
  <si>
    <t>Paul King'ori Gthii</t>
  </si>
  <si>
    <t>VTB01654</t>
  </si>
  <si>
    <t>Welsay Kimathi Njue</t>
  </si>
  <si>
    <t>VTB01655</t>
  </si>
  <si>
    <t>Josiah Kariuki Kariuki</t>
  </si>
  <si>
    <t>VTB01657</t>
  </si>
  <si>
    <t>Denis Githu Gatoho</t>
  </si>
  <si>
    <t>VTB01660</t>
  </si>
  <si>
    <t>Alphonce Ochieng Achola</t>
  </si>
  <si>
    <t>VTB01662</t>
  </si>
  <si>
    <t>Joseph Kurao  Kariankei</t>
  </si>
  <si>
    <t>VTB01663</t>
  </si>
  <si>
    <t>Winfred  Kimani Mwangi</t>
  </si>
  <si>
    <t>VTB01664</t>
  </si>
  <si>
    <t xml:space="preserve">Felix  Koome  Mputhia </t>
  </si>
  <si>
    <t>VTB01666</t>
  </si>
  <si>
    <t>Francis  Kirinyal Sarewa</t>
  </si>
  <si>
    <t>VTB01668</t>
  </si>
  <si>
    <t>Augustine  Pkumun Liman</t>
  </si>
  <si>
    <t>VTB01669</t>
  </si>
  <si>
    <t>David Mbugua Chege</t>
  </si>
  <si>
    <t>VTB01670</t>
  </si>
  <si>
    <t>Mathews Arupe Eliokono</t>
  </si>
  <si>
    <t>VTB01672</t>
  </si>
  <si>
    <t>Barton Odiero Luhunzu</t>
  </si>
  <si>
    <t>VTB01673</t>
  </si>
  <si>
    <t>Maxwel Kipruto Leting</t>
  </si>
  <si>
    <t>VTB01674</t>
  </si>
  <si>
    <t>Noel Roggoh Otieno</t>
  </si>
  <si>
    <t>VTB01676</t>
  </si>
  <si>
    <t>Maureen Waithera Mbaabu</t>
  </si>
  <si>
    <t>VTB01678</t>
  </si>
  <si>
    <t>Cynthia Gakii Marangu</t>
  </si>
  <si>
    <t>VTB01679</t>
  </si>
  <si>
    <t>Charles Muita Mutero</t>
  </si>
  <si>
    <t>VTB01680</t>
  </si>
  <si>
    <t>Gideon Kipkemoi Mutai</t>
  </si>
  <si>
    <t>VTB01681</t>
  </si>
  <si>
    <t>Hillary  Bett</t>
  </si>
  <si>
    <t>VTB01682</t>
  </si>
  <si>
    <t>Aurelia Aponga Mukabi</t>
  </si>
  <si>
    <t>VTB01683</t>
  </si>
  <si>
    <t>Philaries Jepkoech Kiplagat</t>
  </si>
  <si>
    <t>VTB01684</t>
  </si>
  <si>
    <t>Joshua Omele Ejuma</t>
  </si>
  <si>
    <t>VTB01685</t>
  </si>
  <si>
    <t>Albert Macharia Ndwiga</t>
  </si>
  <si>
    <t>VTB01686</t>
  </si>
  <si>
    <t>Rose Kamene Njuki</t>
  </si>
  <si>
    <t>VTB01687</t>
  </si>
  <si>
    <t>Njeri Wairimu Teresia</t>
  </si>
  <si>
    <t>VTB01688</t>
  </si>
  <si>
    <t>Milka Wambui Njenga</t>
  </si>
  <si>
    <t>VTB01689</t>
  </si>
  <si>
    <t>Ruth Nduta Njeri</t>
  </si>
  <si>
    <t>VTB01690</t>
  </si>
  <si>
    <t>Pauline Atieno Otieno</t>
  </si>
  <si>
    <t>VTB01692</t>
  </si>
  <si>
    <t>Florah Mwake Woresha</t>
  </si>
  <si>
    <t>VTB01694</t>
  </si>
  <si>
    <t>Roman Maina Muthoni</t>
  </si>
  <si>
    <t>VTB01695</t>
  </si>
  <si>
    <t>Lydia Magoma Onsomo</t>
  </si>
  <si>
    <t>VTB01697</t>
  </si>
  <si>
    <t>Gaudensia Nyagitee Wangui</t>
  </si>
  <si>
    <t>VTB01698</t>
  </si>
  <si>
    <t>Brenda Jemeli Kemboi</t>
  </si>
  <si>
    <t>VTB01700</t>
  </si>
  <si>
    <t>Shaib  Kiptoo</t>
  </si>
  <si>
    <t>VTB01701</t>
  </si>
  <si>
    <t>Irene Muthoni Kibuchi</t>
  </si>
  <si>
    <t>VTB01703</t>
  </si>
  <si>
    <t>Janet Kemuma Onyoni</t>
  </si>
  <si>
    <t>VTB01704</t>
  </si>
  <si>
    <t>Samson Kimeli Maiyo</t>
  </si>
  <si>
    <t>VTB01705</t>
  </si>
  <si>
    <t>Wycliffe Luseno Musiomi</t>
  </si>
  <si>
    <t>VTB01706</t>
  </si>
  <si>
    <t>Dorcas Jepkaitany Chelugo</t>
  </si>
  <si>
    <t>VTB01707</t>
  </si>
  <si>
    <t>Maximillan Mogire Mokaya</t>
  </si>
  <si>
    <t>VTB01708</t>
  </si>
  <si>
    <t>Titus Kipkorir Kipkemoi</t>
  </si>
  <si>
    <t>VTB01709</t>
  </si>
  <si>
    <t>Charity  Chebet</t>
  </si>
  <si>
    <t>VTB01710</t>
  </si>
  <si>
    <t>Thomas Kiplagat Chirchir</t>
  </si>
  <si>
    <t>VTB01712</t>
  </si>
  <si>
    <t>Jonathan  Kiplagat</t>
  </si>
  <si>
    <t>VTB01713</t>
  </si>
  <si>
    <t>Leonard Tesot Kipngeno</t>
  </si>
  <si>
    <t>VTB01714</t>
  </si>
  <si>
    <t>Matthew Kiprono Kirui</t>
  </si>
  <si>
    <t>VTB01715</t>
  </si>
  <si>
    <t>Justus Kipngetich Rotich</t>
  </si>
  <si>
    <t>VTB01716</t>
  </si>
  <si>
    <t>Richard Ngure Murage</t>
  </si>
  <si>
    <t>VTB01717</t>
  </si>
  <si>
    <t>Cosmas  Kiprop</t>
  </si>
  <si>
    <t>VTB01718</t>
  </si>
  <si>
    <t>Stephen Gichuru Maina</t>
  </si>
  <si>
    <t>VTB01722</t>
  </si>
  <si>
    <t>Winfred Wanjiru Theuri</t>
  </si>
  <si>
    <t>VTB01723</t>
  </si>
  <si>
    <t>Benson Mburu Gikaru</t>
  </si>
  <si>
    <t>VTB01724</t>
  </si>
  <si>
    <t>Edwin Kiplangat Mutai</t>
  </si>
  <si>
    <t>VTB01725</t>
  </si>
  <si>
    <t>Simiyu K. Morgan</t>
  </si>
  <si>
    <t>VTB01726</t>
  </si>
  <si>
    <t>Kenedy Opundo Rombo</t>
  </si>
  <si>
    <t>VTB01730</t>
  </si>
  <si>
    <t>Lawrence Mbogo Njeru</t>
  </si>
  <si>
    <t>VTB01731</t>
  </si>
  <si>
    <t>Samuel Kimani Irungu</t>
  </si>
  <si>
    <t>VTB01732</t>
  </si>
  <si>
    <t>Lawrence Maina Njoki</t>
  </si>
  <si>
    <t>VTB01733</t>
  </si>
  <si>
    <t>Abdiwahab Abdullahi Omar</t>
  </si>
  <si>
    <t>VTB01734</t>
  </si>
  <si>
    <t>Betzy  Chepngenoh</t>
  </si>
  <si>
    <t>VTB01735</t>
  </si>
  <si>
    <t>Prexcidies  Jerop</t>
  </si>
  <si>
    <t>VTB01736</t>
  </si>
  <si>
    <t>Frankline  Kipkoech</t>
  </si>
  <si>
    <t>VTB01737</t>
  </si>
  <si>
    <t>Charles  Koech</t>
  </si>
  <si>
    <t>VTB01738</t>
  </si>
  <si>
    <t>Sharon  Jerotich</t>
  </si>
  <si>
    <t>VTB01739</t>
  </si>
  <si>
    <t>Brian  Ochieng'</t>
  </si>
  <si>
    <t>VTB01741</t>
  </si>
  <si>
    <t>Lukas Mburu Chege</t>
  </si>
  <si>
    <t>VTB01743</t>
  </si>
  <si>
    <t>Stacey  Achieng</t>
  </si>
  <si>
    <t>VTB01746</t>
  </si>
  <si>
    <t>Alex Maina Mugi</t>
  </si>
  <si>
    <t>VTB01750</t>
  </si>
  <si>
    <t>Sarah Wairimu Njeri</t>
  </si>
  <si>
    <t>VTB01751</t>
  </si>
  <si>
    <t>Mbae Mugo Benson</t>
  </si>
  <si>
    <t>VTB01753</t>
  </si>
  <si>
    <t>Derick Mwenda Maugu</t>
  </si>
  <si>
    <t>VTB01755</t>
  </si>
  <si>
    <t>Lucy  Kagure</t>
  </si>
  <si>
    <t>VTB01758</t>
  </si>
  <si>
    <t>Shadrack Kipchirchir Agui</t>
  </si>
  <si>
    <t>VTB01759</t>
  </si>
  <si>
    <t>Vivian Nyaguthii Lucy</t>
  </si>
  <si>
    <t>VTB01761</t>
  </si>
  <si>
    <t>Elsen Muthoni Njuguna</t>
  </si>
  <si>
    <t>VTB01764</t>
  </si>
  <si>
    <t>Edmond  Koros</t>
  </si>
  <si>
    <t>VTB01766</t>
  </si>
  <si>
    <t>Christopher Omondi Olage</t>
  </si>
  <si>
    <t>VTB01768</t>
  </si>
  <si>
    <t>Evans Mwenda Joseph</t>
  </si>
  <si>
    <t>VTB01769</t>
  </si>
  <si>
    <t>Abraham Mukhwana Wekesa</t>
  </si>
  <si>
    <t>VTB01770</t>
  </si>
  <si>
    <t>Leonard Mwangolo Jasho</t>
  </si>
  <si>
    <t>VTB01771</t>
  </si>
  <si>
    <t>Amos Kyama Kilonzo</t>
  </si>
  <si>
    <t>VTB01772</t>
  </si>
  <si>
    <t>Geoffrey Mutisya Muli</t>
  </si>
  <si>
    <t>VTB01774</t>
  </si>
  <si>
    <t>Bonface Ndirangu Njihia</t>
  </si>
  <si>
    <t>VTB01777</t>
  </si>
  <si>
    <t>Nicasio Njagi Njeru</t>
  </si>
  <si>
    <t>VTB01779</t>
  </si>
  <si>
    <t>Antony Kimuku Kimani</t>
  </si>
  <si>
    <t>VTB01780</t>
  </si>
  <si>
    <t>Christopher Kipchumba Kemboi</t>
  </si>
  <si>
    <t>VTB01781</t>
  </si>
  <si>
    <t>Hellen  Kathure</t>
  </si>
  <si>
    <t>VTB01782</t>
  </si>
  <si>
    <t>Iyvonne Jemathia Tuitoek</t>
  </si>
  <si>
    <t>VTB01785</t>
  </si>
  <si>
    <t>Donald Mwaengo Kiwinga</t>
  </si>
  <si>
    <t>VTB01786</t>
  </si>
  <si>
    <t>Doreen Gakii Kinyua</t>
  </si>
  <si>
    <t>VTB01787</t>
  </si>
  <si>
    <t>Osoro Benson Oronyi</t>
  </si>
  <si>
    <t>VTB01791</t>
  </si>
  <si>
    <t>Jelle Mohamed Diriye</t>
  </si>
  <si>
    <t>VTB01792</t>
  </si>
  <si>
    <t>Job Kipleting Rutto</t>
  </si>
  <si>
    <t>VTB01795</t>
  </si>
  <si>
    <t>Erick Lumbasi Nyongesa</t>
  </si>
  <si>
    <t>VTB01796</t>
  </si>
  <si>
    <t>Stephen Sila Mutuku</t>
  </si>
  <si>
    <t>VTB01797</t>
  </si>
  <si>
    <t>Viola Jepkosgei Tanui</t>
  </si>
  <si>
    <t>VTB01799</t>
  </si>
  <si>
    <t>Lucy Wangui Mbugua</t>
  </si>
  <si>
    <t>VTB01801</t>
  </si>
  <si>
    <t>Evans K Kiplimo</t>
  </si>
  <si>
    <t>VTB01803</t>
  </si>
  <si>
    <t>Shadrack  Kiprono Siror</t>
  </si>
  <si>
    <t>VTB01804</t>
  </si>
  <si>
    <t>John Mathiaka Muthoni</t>
  </si>
  <si>
    <t>VTB01806</t>
  </si>
  <si>
    <t>Oreu Garshom Murrampi</t>
  </si>
  <si>
    <t>VTB01807</t>
  </si>
  <si>
    <t>Samuel Muruguri Mutethia</t>
  </si>
  <si>
    <t>VTB01809</t>
  </si>
  <si>
    <t>Mark Munyao Mutuku</t>
  </si>
  <si>
    <t>VTB01810</t>
  </si>
  <si>
    <t>Johnstone Mutua Matheka</t>
  </si>
  <si>
    <t>VTB01811</t>
  </si>
  <si>
    <t>Elson Matagaro Ochwang'i</t>
  </si>
  <si>
    <t>VTB01816</t>
  </si>
  <si>
    <t>Edwin Cheruiyot</t>
  </si>
  <si>
    <t>VTB01817</t>
  </si>
  <si>
    <t>Walter Choi Achoch</t>
  </si>
  <si>
    <t>VTB01818</t>
  </si>
  <si>
    <t>Osiemo Kerubo Christer</t>
  </si>
  <si>
    <t>VTB01819</t>
  </si>
  <si>
    <t>Ndolo Cyrus Wambua</t>
  </si>
  <si>
    <t>VTB01820</t>
  </si>
  <si>
    <t>Ronnis  Cheptoo</t>
  </si>
  <si>
    <t>VTB01821</t>
  </si>
  <si>
    <t>Dennis Magati Obwoge</t>
  </si>
  <si>
    <t>VTB01824</t>
  </si>
  <si>
    <t>Faustine Omulepu Omuse</t>
  </si>
  <si>
    <t>VTB01826</t>
  </si>
  <si>
    <t>Hesborn Murithi Micheni</t>
  </si>
  <si>
    <t>VTB01827</t>
  </si>
  <si>
    <t>Alice Jepkorir Ruto</t>
  </si>
  <si>
    <t>VTB01830</t>
  </si>
  <si>
    <t>Dennis Momanyi Kombo</t>
  </si>
  <si>
    <t>VTB01832</t>
  </si>
  <si>
    <t>Peter Suyianka Orumoi</t>
  </si>
  <si>
    <t>VTB01833</t>
  </si>
  <si>
    <t>James  Gatheru Ndiritu</t>
  </si>
  <si>
    <t>VTB01834</t>
  </si>
  <si>
    <t>Brian Moinde Obara</t>
  </si>
  <si>
    <t>VTB01835</t>
  </si>
  <si>
    <t>Mohamed Adan Shaire</t>
  </si>
  <si>
    <t>VTB01836</t>
  </si>
  <si>
    <t>Abdirahman  Bulle Saney</t>
  </si>
  <si>
    <t>VTB01837</t>
  </si>
  <si>
    <t>Ann Nyawira Mirisho</t>
  </si>
  <si>
    <t>VTB01838</t>
  </si>
  <si>
    <t>Evanson  Kimeli Bomett</t>
  </si>
  <si>
    <t>VTB01839</t>
  </si>
  <si>
    <t>Wilfred Mulei Mweu</t>
  </si>
  <si>
    <t>VTB01843</t>
  </si>
  <si>
    <t>Dorcus Annah Wambui</t>
  </si>
  <si>
    <t>VTB01844</t>
  </si>
  <si>
    <t>Vicoty  Chepkirui</t>
  </si>
  <si>
    <t>VTB01845</t>
  </si>
  <si>
    <t>Martin Kipkoech Rono</t>
  </si>
  <si>
    <t>VTB01846</t>
  </si>
  <si>
    <t>Nathan Kwemboi</t>
  </si>
  <si>
    <t>VTB01851</t>
  </si>
  <si>
    <t>Anthony Wahome Mwangi</t>
  </si>
  <si>
    <t>VTB01852</t>
  </si>
  <si>
    <t>Otieno Dedan Abonyo</t>
  </si>
  <si>
    <t>VTB01853</t>
  </si>
  <si>
    <t>Elias Kipruto Kibet</t>
  </si>
  <si>
    <t>VTB01854</t>
  </si>
  <si>
    <t>Lilian Tracy Odira</t>
  </si>
  <si>
    <t>VTB01855</t>
  </si>
  <si>
    <t>Abdi Issack Hassan</t>
  </si>
  <si>
    <t>VTB01857</t>
  </si>
  <si>
    <t>Sharon Akinyi Musungu</t>
  </si>
  <si>
    <t>VTB01860</t>
  </si>
  <si>
    <t>Boaz Adolwa Wamae</t>
  </si>
  <si>
    <t>VTB01861</t>
  </si>
  <si>
    <t>Kelvin Mwangi Maina</t>
  </si>
  <si>
    <t>VTB01866</t>
  </si>
  <si>
    <t>John Njogu Kung'u</t>
  </si>
  <si>
    <t>VTB01867</t>
  </si>
  <si>
    <t>Alex Salaton Otuni</t>
  </si>
  <si>
    <t>VTB01869</t>
  </si>
  <si>
    <t>Michael Bwire Sitamu</t>
  </si>
  <si>
    <t>VTB01871</t>
  </si>
  <si>
    <t>Daisy Jepkogei Singoei</t>
  </si>
  <si>
    <t>VTB01872</t>
  </si>
  <si>
    <t>Nicholas  Kipchirchir</t>
  </si>
  <si>
    <t>VTB01874</t>
  </si>
  <si>
    <t>Siele Benard Kiprotich</t>
  </si>
  <si>
    <t>VTB01876</t>
  </si>
  <si>
    <t>Serfine Achieng Nya Jur</t>
  </si>
  <si>
    <t>VTB01878</t>
  </si>
  <si>
    <t>Callistus Moturi Nyangare</t>
  </si>
  <si>
    <t>VTB01880</t>
  </si>
  <si>
    <t>Charles Munene Njagi</t>
  </si>
  <si>
    <t>VTB01881</t>
  </si>
  <si>
    <t>Abraham Oirere Nyangeri</t>
  </si>
  <si>
    <t>VTB01882</t>
  </si>
  <si>
    <t>Sylvia  Jeptoo</t>
  </si>
  <si>
    <t>VTB01883</t>
  </si>
  <si>
    <t>Amos Wako Yattani</t>
  </si>
  <si>
    <t>VTB01884</t>
  </si>
  <si>
    <t>Japheth Mokua Amonga</t>
  </si>
  <si>
    <t>VTB01885</t>
  </si>
  <si>
    <t>Lawrence Rutere Mbogo</t>
  </si>
  <si>
    <t>VTB01887</t>
  </si>
  <si>
    <t>Rodgers Nyakundi Maroro</t>
  </si>
  <si>
    <t>VTB01888</t>
  </si>
  <si>
    <t>Ibrahim Abdi Aliyow</t>
  </si>
  <si>
    <t>VTB01889</t>
  </si>
  <si>
    <t>Elias Kimathi Mantaine</t>
  </si>
  <si>
    <t>VTB01891</t>
  </si>
  <si>
    <t>Ben Kemboi Chepkwony</t>
  </si>
  <si>
    <t>VTB01892</t>
  </si>
  <si>
    <t>Caroline Muthoni Muchiri</t>
  </si>
  <si>
    <t>VTB01893</t>
  </si>
  <si>
    <t>Peter Kamau Kimani</t>
  </si>
  <si>
    <t>VTB01895</t>
  </si>
  <si>
    <t>Erick Wanjala Makokha</t>
  </si>
  <si>
    <t>VTB01898</t>
  </si>
  <si>
    <t>Samuel Musau Mwanzia</t>
  </si>
  <si>
    <t>VTB01899</t>
  </si>
  <si>
    <t>Wesley Kipkemoi Chirchir</t>
  </si>
  <si>
    <t>VTB01900</t>
  </si>
  <si>
    <t>Zacheaus Wanyonyi Khaemba</t>
  </si>
  <si>
    <t>VTB01904</t>
  </si>
  <si>
    <t>Langat Kimutai Josphat</t>
  </si>
  <si>
    <t>VTB01905</t>
  </si>
  <si>
    <t>Michael Kiplangat Ngeno</t>
  </si>
  <si>
    <t>VTB01906</t>
  </si>
  <si>
    <t>Joram Ndirangu Kahuria</t>
  </si>
  <si>
    <t>VTB01908</t>
  </si>
  <si>
    <t>David Waweru Ndegwa</t>
  </si>
  <si>
    <t>VTB01909</t>
  </si>
  <si>
    <t>Patrick Kariuki Muiruri</t>
  </si>
  <si>
    <t>VTB01910</t>
  </si>
  <si>
    <t>James Maina Muchiri</t>
  </si>
  <si>
    <t>VTB01912</t>
  </si>
  <si>
    <t>Wambete Sibuya Elijah</t>
  </si>
  <si>
    <t>VTB01913</t>
  </si>
  <si>
    <t>Zachariah   Wawire</t>
  </si>
  <si>
    <t>VTB01917</t>
  </si>
  <si>
    <t>Caroline Karimi Njiru</t>
  </si>
  <si>
    <t>VTB01919</t>
  </si>
  <si>
    <t xml:space="preserve">Geofry Videngede </t>
  </si>
  <si>
    <t>VTB01920</t>
  </si>
  <si>
    <t>George Okoth Ouma</t>
  </si>
  <si>
    <t>VTB01921</t>
  </si>
  <si>
    <t>Gloria Mumo Sosi</t>
  </si>
  <si>
    <t>VTB01922</t>
  </si>
  <si>
    <t>Elvis Kiprono Birgen</t>
  </si>
  <si>
    <t>VTB01923</t>
  </si>
  <si>
    <t>William Kipkemboi Kosgei</t>
  </si>
  <si>
    <t>VTB01924</t>
  </si>
  <si>
    <t>Kennedy Kimurgor Ng'erek</t>
  </si>
  <si>
    <t>VTB01925</t>
  </si>
  <si>
    <t>Wilfred Thuranira</t>
  </si>
  <si>
    <t>VTB01926</t>
  </si>
  <si>
    <t>Joash Kibet Tanui</t>
  </si>
  <si>
    <t>VTB01927</t>
  </si>
  <si>
    <t>Macnold Ngavi Alukhava</t>
  </si>
  <si>
    <t>VTB01928</t>
  </si>
  <si>
    <t>Omollo Ouma Tyson</t>
  </si>
  <si>
    <t>VTB01929</t>
  </si>
  <si>
    <t>Waruchi Gitari Anthony</t>
  </si>
  <si>
    <t>VTB01930</t>
  </si>
  <si>
    <t>Brian Kiplagat Kwambai</t>
  </si>
  <si>
    <t>VTB01931</t>
  </si>
  <si>
    <t>Lizz Jepkemoi Kipyego</t>
  </si>
  <si>
    <t>VTB01933</t>
  </si>
  <si>
    <t xml:space="preserve">Martina Amolo </t>
  </si>
  <si>
    <t>VTB01934</t>
  </si>
  <si>
    <t>Kennedy Ochieng Oranga</t>
  </si>
  <si>
    <t>VTB01935</t>
  </si>
  <si>
    <t>Sharon Atieno Okinyo</t>
  </si>
  <si>
    <t>VTB01936</t>
  </si>
  <si>
    <t>Paul Ngari Gichuki</t>
  </si>
  <si>
    <t>VTB01938</t>
  </si>
  <si>
    <t>Gedeon Gikonyo Kuria</t>
  </si>
  <si>
    <t>VTB01940</t>
  </si>
  <si>
    <t xml:space="preserve">Stellah Jemistobiwott </t>
  </si>
  <si>
    <t>VTB01941</t>
  </si>
  <si>
    <t>Jackline Jeptoo Koech</t>
  </si>
  <si>
    <t>VTB01942</t>
  </si>
  <si>
    <t>Nyagaka Richard Ondera</t>
  </si>
  <si>
    <t>VTB01943</t>
  </si>
  <si>
    <t>Teresia Samuria Jackson</t>
  </si>
  <si>
    <t>VTB01944</t>
  </si>
  <si>
    <t>Linus Njugi Maina</t>
  </si>
  <si>
    <t>VTB01946</t>
  </si>
  <si>
    <t xml:space="preserve">Hazel Cherono </t>
  </si>
  <si>
    <t>VTB01947</t>
  </si>
  <si>
    <t xml:space="preserve">Apiyo Ingrid </t>
  </si>
  <si>
    <t>VTB01948</t>
  </si>
  <si>
    <t>Winrose Muthoni Maina</t>
  </si>
  <si>
    <t>VTB01949</t>
  </si>
  <si>
    <t>Ali Hassan Suraw</t>
  </si>
  <si>
    <t>VTB01950</t>
  </si>
  <si>
    <t>Mauti Mandu Johnstone</t>
  </si>
  <si>
    <t>VTB01951</t>
  </si>
  <si>
    <t>Rachel Wanjiku Kang'iri</t>
  </si>
  <si>
    <t>VTB01952</t>
  </si>
  <si>
    <t>Aggrey Kibet Mutai</t>
  </si>
  <si>
    <t>VTB01956</t>
  </si>
  <si>
    <t>Daniel Njoroge Nene</t>
  </si>
  <si>
    <t>VTB01957</t>
  </si>
  <si>
    <t>Kosgei Kimutai Benard</t>
  </si>
  <si>
    <t>VTB01958</t>
  </si>
  <si>
    <t>Andrew Masibo Makokha</t>
  </si>
  <si>
    <t>VTB01961</t>
  </si>
  <si>
    <t>David Mungai Kamau</t>
  </si>
  <si>
    <t>VTB01963</t>
  </si>
  <si>
    <t xml:space="preserve">Ronoh Leonard </t>
  </si>
  <si>
    <t>VTB01964</t>
  </si>
  <si>
    <t>Justus Kimutai Korir</t>
  </si>
  <si>
    <t>VTB01965</t>
  </si>
  <si>
    <t xml:space="preserve">Ruth Cheruiyot </t>
  </si>
  <si>
    <t>VTB01966</t>
  </si>
  <si>
    <t>James Masai Muya</t>
  </si>
  <si>
    <t>VTB01967</t>
  </si>
  <si>
    <t xml:space="preserve">Monica Chumo </t>
  </si>
  <si>
    <t>VTB01968</t>
  </si>
  <si>
    <t>Fredrick Onyango Otieno</t>
  </si>
  <si>
    <t>VTB01969</t>
  </si>
  <si>
    <t>Veronica Wanjiku Mungai</t>
  </si>
  <si>
    <t>VTB01971</t>
  </si>
  <si>
    <t xml:space="preserve">Judith Ndumba </t>
  </si>
  <si>
    <t>VTB01972</t>
  </si>
  <si>
    <t>Ruth Wanjiru</t>
  </si>
  <si>
    <t>VTB01973</t>
  </si>
  <si>
    <t>Jeremiah Kangeri Muriithi</t>
  </si>
  <si>
    <t>VTB01974</t>
  </si>
  <si>
    <t>Barnabas Kamau Wainaina</t>
  </si>
  <si>
    <t>VTB01975</t>
  </si>
  <si>
    <t>Wambui Wairimu Maureen</t>
  </si>
  <si>
    <t>VTB01976</t>
  </si>
  <si>
    <t>Yakub Muktar Adow</t>
  </si>
  <si>
    <t>VTB01978</t>
  </si>
  <si>
    <t>Patriciah Wambui Gichuru</t>
  </si>
  <si>
    <t>VTB01980</t>
  </si>
  <si>
    <t>Peter Ndungu Koikai</t>
  </si>
  <si>
    <t>VTB01981</t>
  </si>
  <si>
    <t>Tony Gitau Kamau</t>
  </si>
  <si>
    <t>VTB01982</t>
  </si>
  <si>
    <t xml:space="preserve">Weldon Yegon </t>
  </si>
  <si>
    <t>VTB01983</t>
  </si>
  <si>
    <t>Linus Kibet Mutai</t>
  </si>
  <si>
    <t>VTB01984</t>
  </si>
  <si>
    <t>Edwin Abeya Oyori</t>
  </si>
  <si>
    <t>VTB01985</t>
  </si>
  <si>
    <t>Ernest Maina</t>
  </si>
  <si>
    <t>VTB01986</t>
  </si>
  <si>
    <t>Cyrus Muriuki Chomba</t>
  </si>
  <si>
    <t>VTB01987</t>
  </si>
  <si>
    <t>Arnold Lukwa Liyai</t>
  </si>
  <si>
    <t>VTB01989</t>
  </si>
  <si>
    <t>Lewis Munene Kariuki</t>
  </si>
  <si>
    <t>VTB01990</t>
  </si>
  <si>
    <t>James Mwangi Gichuki</t>
  </si>
  <si>
    <t>VTB01991</t>
  </si>
  <si>
    <t>Winnie Jepchumba Kiptoo</t>
  </si>
  <si>
    <t>VTB01993</t>
  </si>
  <si>
    <t>Kevin Anusu Masudi</t>
  </si>
  <si>
    <t>VTB01996</t>
  </si>
  <si>
    <t>Gabrriel Tuta Kinyoki</t>
  </si>
  <si>
    <t>VTB01997</t>
  </si>
  <si>
    <t xml:space="preserve">Chepngeno Sharon </t>
  </si>
  <si>
    <t>VTB01998</t>
  </si>
  <si>
    <t>Edward Munyi Makau</t>
  </si>
  <si>
    <t>VTB02000</t>
  </si>
  <si>
    <t>Snorina Isaac Wanyona</t>
  </si>
  <si>
    <t>VTB02002</t>
  </si>
  <si>
    <t>Grace Mumbua Kikuvi</t>
  </si>
  <si>
    <t>VTB02003</t>
  </si>
  <si>
    <t>Isaac Ochola Nzwa</t>
  </si>
  <si>
    <t>VTB02006</t>
  </si>
  <si>
    <t>David Malonza Mwanzia</t>
  </si>
  <si>
    <t>VTB02007</t>
  </si>
  <si>
    <t>John Gichuhi Ndungu</t>
  </si>
  <si>
    <t>VTB02008</t>
  </si>
  <si>
    <t>Franklin Wambui</t>
  </si>
  <si>
    <t>VTB02009</t>
  </si>
  <si>
    <t>Ian Gitau Kamau</t>
  </si>
  <si>
    <t>VTB02011</t>
  </si>
  <si>
    <t xml:space="preserve">Patrick Otete </t>
  </si>
  <si>
    <t>VTB02012</t>
  </si>
  <si>
    <t>Sylvester Jumba Yukuyara</t>
  </si>
  <si>
    <t>VTB02015</t>
  </si>
  <si>
    <t>Brian Mutabes Wangoli</t>
  </si>
  <si>
    <t>VTB02016</t>
  </si>
  <si>
    <t>Morris Kiogora</t>
  </si>
  <si>
    <t>VTB02017</t>
  </si>
  <si>
    <t>Justar Kamathi Gichuru</t>
  </si>
  <si>
    <t>VTB02018</t>
  </si>
  <si>
    <t>Raphael Omondi Otiu</t>
  </si>
  <si>
    <t>VTB02019</t>
  </si>
  <si>
    <t>Dennis Wainaina Muchai</t>
  </si>
  <si>
    <t>VTB02020</t>
  </si>
  <si>
    <t>Kame Iya Galgallo</t>
  </si>
  <si>
    <t>VTB02021</t>
  </si>
  <si>
    <t>Mayiani Meriki</t>
  </si>
  <si>
    <t>VTB02023</t>
  </si>
  <si>
    <t>Muigai Chege Simon</t>
  </si>
  <si>
    <t>VTB02024</t>
  </si>
  <si>
    <t>Paul Kamau Wanjiku</t>
  </si>
  <si>
    <t>VTB02025</t>
  </si>
  <si>
    <t>Gideon Kiptoo</t>
  </si>
  <si>
    <t>VTB02028</t>
  </si>
  <si>
    <t>Winnie Akoth Wasonga</t>
  </si>
  <si>
    <t>VTB02029</t>
  </si>
  <si>
    <t>Jasan Ndirangu Githinji</t>
  </si>
  <si>
    <t>VTB02031</t>
  </si>
  <si>
    <t>Limo Kimitei Stanley</t>
  </si>
  <si>
    <t>VTB02034</t>
  </si>
  <si>
    <t xml:space="preserve">Samuel Ndungu </t>
  </si>
  <si>
    <t>VTB02035</t>
  </si>
  <si>
    <t>Mary Gathoni Njeri</t>
  </si>
  <si>
    <t>VTB02036</t>
  </si>
  <si>
    <t>Peter Muchangi Njeru</t>
  </si>
  <si>
    <t>VTB02037</t>
  </si>
  <si>
    <t>Simon Chege Njuguna</t>
  </si>
  <si>
    <t>VTB02039</t>
  </si>
  <si>
    <t>Evans Kipkemoi Korir</t>
  </si>
  <si>
    <t>VTB02040</t>
  </si>
  <si>
    <t>David Bosire Omwoyo</t>
  </si>
  <si>
    <t>VTB02041</t>
  </si>
  <si>
    <t>Josphat Itote Kahihia</t>
  </si>
  <si>
    <t>VTB02044</t>
  </si>
  <si>
    <t>William Kibiwot Barkeben</t>
  </si>
  <si>
    <t>VTB02049</t>
  </si>
  <si>
    <t>Winnie Jebiwott Kiprono</t>
  </si>
  <si>
    <t>VTB02051</t>
  </si>
  <si>
    <t>Nicholas Mutisya Musyoki</t>
  </si>
  <si>
    <t>VTB02053</t>
  </si>
  <si>
    <t>Nicholas Kipkemei Tanui</t>
  </si>
  <si>
    <t>VTB02055</t>
  </si>
  <si>
    <t xml:space="preserve">Nicholas Sigei </t>
  </si>
  <si>
    <t>VTB02057</t>
  </si>
  <si>
    <t>Chepkemoi Mutai Clara</t>
  </si>
  <si>
    <t>VTB02060</t>
  </si>
  <si>
    <t>Antony Mugendi Njeru</t>
  </si>
  <si>
    <t>VTB02061</t>
  </si>
  <si>
    <t>David Miano Muriuki</t>
  </si>
  <si>
    <t>VTB02062</t>
  </si>
  <si>
    <t>Edwin Muturi Wachira</t>
  </si>
  <si>
    <t>VTB02066</t>
  </si>
  <si>
    <t>Emmanuel Koech</t>
  </si>
  <si>
    <t>VTB02067</t>
  </si>
  <si>
    <t xml:space="preserve">Abel Kiprotich </t>
  </si>
  <si>
    <t>VTB02069</t>
  </si>
  <si>
    <t>Dahir Farah Isaak</t>
  </si>
  <si>
    <t>VTB02070</t>
  </si>
  <si>
    <t>Albine Kimuti Tum</t>
  </si>
  <si>
    <t>VTB02071</t>
  </si>
  <si>
    <t>Cecill Muturi Muchangi</t>
  </si>
  <si>
    <t>VTB02073</t>
  </si>
  <si>
    <t>Vannish Moraa Nyabuto</t>
  </si>
  <si>
    <t>VTB02075</t>
  </si>
  <si>
    <t>Owino Ochieng Felix</t>
  </si>
  <si>
    <t>VTB02077</t>
  </si>
  <si>
    <t>Danvas Masea Stanley</t>
  </si>
  <si>
    <t>VTB02078</t>
  </si>
  <si>
    <t>Fredrick Gichuru Muturi</t>
  </si>
  <si>
    <t>VTB02080</t>
  </si>
  <si>
    <t>Nalengoyo Laanoi Lawrence</t>
  </si>
  <si>
    <t>VTB02081</t>
  </si>
  <si>
    <t>Otieno Kevin Opiyo</t>
  </si>
  <si>
    <t>VTB02086</t>
  </si>
  <si>
    <t>Eunice Jepkemei</t>
  </si>
  <si>
    <t>VTB02088</t>
  </si>
  <si>
    <t>Primerose Abigael Mbulwa Kamene</t>
  </si>
  <si>
    <t>VTB02091</t>
  </si>
  <si>
    <t>Jelle Siat Mohamed</t>
  </si>
  <si>
    <t>VTB02093</t>
  </si>
  <si>
    <t>Siele Kibet Ronald</t>
  </si>
  <si>
    <t>VTB02094</t>
  </si>
  <si>
    <t>James Mwaita Kichinda</t>
  </si>
  <si>
    <t>VTB02099</t>
  </si>
  <si>
    <t xml:space="preserve">Cosmus Kipkoech </t>
  </si>
  <si>
    <t>VTB02100</t>
  </si>
  <si>
    <t>Fahma Jelle Ahmed</t>
  </si>
  <si>
    <t>VTB02101</t>
  </si>
  <si>
    <t>Christine Wambui Munene</t>
  </si>
  <si>
    <t>VTB02102</t>
  </si>
  <si>
    <t>Margaret Njoki Karuri</t>
  </si>
  <si>
    <t>VTB02106</t>
  </si>
  <si>
    <t>Marion Wanjiru Kamau</t>
  </si>
  <si>
    <t>VTB02107</t>
  </si>
  <si>
    <t xml:space="preserve">Mercy Jepkoech </t>
  </si>
  <si>
    <t>VTB02109</t>
  </si>
  <si>
    <t xml:space="preserve">Silas Barasa </t>
  </si>
  <si>
    <t>VTB02110</t>
  </si>
  <si>
    <t>Armstrong Mutwiri Mwaniki</t>
  </si>
  <si>
    <t>VTB02111</t>
  </si>
  <si>
    <t>Dominic Kithome Kioko</t>
  </si>
  <si>
    <t>VTB02112</t>
  </si>
  <si>
    <t xml:space="preserve">Jenifer Chepkemoi </t>
  </si>
  <si>
    <t>VTB02113</t>
  </si>
  <si>
    <t>Ahmed Muhumed Mohamed</t>
  </si>
  <si>
    <t>VTB02114</t>
  </si>
  <si>
    <t>Kheir Saman Yussuf</t>
  </si>
  <si>
    <t>VTB02116</t>
  </si>
  <si>
    <t>Susan Wanjiru Muriuki</t>
  </si>
  <si>
    <t>VTB02117</t>
  </si>
  <si>
    <t>Amos Kipkemboi Maiyo</t>
  </si>
  <si>
    <t>VTB02118</t>
  </si>
  <si>
    <t xml:space="preserve">Charity Jemeli </t>
  </si>
  <si>
    <t>VTB02119</t>
  </si>
  <si>
    <t>Simon Kiarii Gicheha</t>
  </si>
  <si>
    <t>VTB02120</t>
  </si>
  <si>
    <t>Moses Denis Owegi</t>
  </si>
  <si>
    <t>VTB02123</t>
  </si>
  <si>
    <t xml:space="preserve">Cheruto Winnie </t>
  </si>
  <si>
    <t>VTB02124</t>
  </si>
  <si>
    <t>Chrispinus Winjila Asilwa</t>
  </si>
  <si>
    <t>VTB02126</t>
  </si>
  <si>
    <t xml:space="preserve">Kevin Kiprop </t>
  </si>
  <si>
    <t>VTB02129</t>
  </si>
  <si>
    <t>Marcus Saina Kipruto</t>
  </si>
  <si>
    <t>VTB02131</t>
  </si>
  <si>
    <t>Ali Ahmed Mohamud</t>
  </si>
  <si>
    <t>VTB02134</t>
  </si>
  <si>
    <t>Moses Gikonyo Kahara</t>
  </si>
  <si>
    <t>VTB02136</t>
  </si>
  <si>
    <t>Sharon Chepkoech Rugut</t>
  </si>
  <si>
    <t>VTB02137</t>
  </si>
  <si>
    <t xml:space="preserve">Cheruiyot Kevin </t>
  </si>
  <si>
    <t>VTB02138</t>
  </si>
  <si>
    <t>Moreen Kendi</t>
  </si>
  <si>
    <t>VTB02139</t>
  </si>
  <si>
    <t>Elizabeth Nyambura Maina</t>
  </si>
  <si>
    <t>VTB02141</t>
  </si>
  <si>
    <t>Cherono Kiprop Wilfred</t>
  </si>
  <si>
    <t>VTB02142</t>
  </si>
  <si>
    <t>Njau Wambui Anne</t>
  </si>
  <si>
    <t>VTB02144</t>
  </si>
  <si>
    <t>Rama Chai</t>
  </si>
  <si>
    <t>VTB02145</t>
  </si>
  <si>
    <t xml:space="preserve">Regina Sadera </t>
  </si>
  <si>
    <t>VTB02146</t>
  </si>
  <si>
    <t>John Muriuki Wanjohi</t>
  </si>
  <si>
    <t>VTB02150</t>
  </si>
  <si>
    <t>Pion Kitalu</t>
  </si>
  <si>
    <t>VTB02152</t>
  </si>
  <si>
    <t>Dennis Kiarie Mbutu</t>
  </si>
  <si>
    <t>VTB02154</t>
  </si>
  <si>
    <t xml:space="preserve">Cherono Naomy </t>
  </si>
  <si>
    <t>VTB02156</t>
  </si>
  <si>
    <t>Titus Kiprotich</t>
  </si>
  <si>
    <t>VTB02158</t>
  </si>
  <si>
    <t xml:space="preserve">Emanuel Mvoni </t>
  </si>
  <si>
    <t>VTB02159</t>
  </si>
  <si>
    <t xml:space="preserve">Irene Nkatha </t>
  </si>
  <si>
    <t>VTB02162</t>
  </si>
  <si>
    <t>Titus Kiptoo Ngetich</t>
  </si>
  <si>
    <t>VTB02163</t>
  </si>
  <si>
    <t>James Ngiciri Murigi</t>
  </si>
  <si>
    <t>VTB02164</t>
  </si>
  <si>
    <t>Paul Wafula Khaemba</t>
  </si>
  <si>
    <t>VTB02167</t>
  </si>
  <si>
    <t>Timothy Choti Onchoke</t>
  </si>
  <si>
    <t>VTB02168</t>
  </si>
  <si>
    <t>Bernard Maina Njuguna</t>
  </si>
  <si>
    <t>VTB02171</t>
  </si>
  <si>
    <t>Telesia Mutete Mulwa</t>
  </si>
  <si>
    <t>VTB02172</t>
  </si>
  <si>
    <t>Mary Nyambura Gathogo</t>
  </si>
  <si>
    <t>VTB02173</t>
  </si>
  <si>
    <t>Eunice Muthoni Kuria</t>
  </si>
  <si>
    <t>VTB02175</t>
  </si>
  <si>
    <t xml:space="preserve">Eric Mutembei </t>
  </si>
  <si>
    <t>VTB02177</t>
  </si>
  <si>
    <t>Anthony Kiplagat Amdany</t>
  </si>
  <si>
    <t>VTB02178</t>
  </si>
  <si>
    <t>Norman Nyangena Onsongo</t>
  </si>
  <si>
    <t>VTB02179</t>
  </si>
  <si>
    <t>Lenity Nkatha Muriunga</t>
  </si>
  <si>
    <t>VTB02180</t>
  </si>
  <si>
    <t>Mercy Jepkemboi Ng Ochoch</t>
  </si>
  <si>
    <t>VTB02181</t>
  </si>
  <si>
    <t>Moses Macharia Nyaguthii</t>
  </si>
  <si>
    <t>VTB02182</t>
  </si>
  <si>
    <t>John Kipkoech Rono</t>
  </si>
  <si>
    <t>VTB02184</t>
  </si>
  <si>
    <t>Rose Sigilai Jelagat</t>
  </si>
  <si>
    <t>VTB02185</t>
  </si>
  <si>
    <t>Ferdinand Simiyu</t>
  </si>
  <si>
    <t>VTB02188</t>
  </si>
  <si>
    <t>Edwin Kipchumba Koech</t>
  </si>
  <si>
    <t>VTB02189</t>
  </si>
  <si>
    <t>Francis Kitheka Mwetu</t>
  </si>
  <si>
    <t>VTB02190</t>
  </si>
  <si>
    <t>Ezra Kipruto Nyongio</t>
  </si>
  <si>
    <t>VTB02192</t>
  </si>
  <si>
    <t>Daphine Jepkosgei Kemboi</t>
  </si>
  <si>
    <t>VTB02193</t>
  </si>
  <si>
    <t>Joshua Omwando Onyancha</t>
  </si>
  <si>
    <t>VTB02194</t>
  </si>
  <si>
    <t>Amos Gitonga Njoki</t>
  </si>
  <si>
    <t>VTB02195</t>
  </si>
  <si>
    <t>Wilfred Tirok Yatich</t>
  </si>
  <si>
    <t>VTB02196</t>
  </si>
  <si>
    <t>Lameck  Nyamweya Otwori</t>
  </si>
  <si>
    <t>VTB02197</t>
  </si>
  <si>
    <t xml:space="preserve">David  Tabosei Rutto </t>
  </si>
  <si>
    <t>VTB02198</t>
  </si>
  <si>
    <t>Miriam  Wanjiku Ngotho</t>
  </si>
  <si>
    <t>VTB02199</t>
  </si>
  <si>
    <t>Hannah Njeri Njuguna</t>
  </si>
  <si>
    <t>VTB02200</t>
  </si>
  <si>
    <t>Boaz Kibet Komen</t>
  </si>
  <si>
    <t>VTB02201</t>
  </si>
  <si>
    <t>Joseph  Mburu Ndungu</t>
  </si>
  <si>
    <t>VTB02202</t>
  </si>
  <si>
    <t>Paul  Tirus Mwangi Ndumia</t>
  </si>
  <si>
    <t>VTB02203</t>
  </si>
  <si>
    <t>Valentine  Wairimu  Mundati</t>
  </si>
  <si>
    <t>VTB02204</t>
  </si>
  <si>
    <t>Peter  Kinuthia Mwangi</t>
  </si>
  <si>
    <t>VTB02205</t>
  </si>
  <si>
    <t xml:space="preserve">Loewa Lolmeweti </t>
  </si>
  <si>
    <t>VTB02206</t>
  </si>
  <si>
    <t xml:space="preserve">Honesmas Mutai </t>
  </si>
  <si>
    <t>VTB02207</t>
  </si>
  <si>
    <t>Jeane  Audrey Adhiambo</t>
  </si>
  <si>
    <t>VTB02208</t>
  </si>
  <si>
    <t>Adan Bishar Adan</t>
  </si>
  <si>
    <t>VTB02209</t>
  </si>
  <si>
    <t>Mary Wairimu Mburu</t>
  </si>
  <si>
    <t>VTB02210</t>
  </si>
  <si>
    <t>Joseph  Ntobirr Lemasei Tumpes</t>
  </si>
  <si>
    <t>VTB02211</t>
  </si>
  <si>
    <t>Kelvin  Njogu Kariuki</t>
  </si>
  <si>
    <t>VTB02212</t>
  </si>
  <si>
    <t xml:space="preserve">Boaz  Kiplagat  Sang </t>
  </si>
  <si>
    <t>VTB02213</t>
  </si>
  <si>
    <t>Ian Peter Ng'ang'a Kamau</t>
  </si>
  <si>
    <t>VTB02214</t>
  </si>
  <si>
    <t>Isaac  Mbindyo  Munyoki</t>
  </si>
  <si>
    <t>VTB02215</t>
  </si>
  <si>
    <t>Emma Karimi Wanjiku</t>
  </si>
  <si>
    <t>VTB02216</t>
  </si>
  <si>
    <t>Peter  Murithi Muriunga</t>
  </si>
  <si>
    <t>VTB02217</t>
  </si>
  <si>
    <t>Peter  Mugo Mwangi</t>
  </si>
  <si>
    <t>VTB02218</t>
  </si>
  <si>
    <t>Vincent  Otieno  Onuonga</t>
  </si>
  <si>
    <t>VTB02219</t>
  </si>
  <si>
    <t xml:space="preserve">Eliud  Kipkemboi </t>
  </si>
  <si>
    <t>VTB02220</t>
  </si>
  <si>
    <t>Cornelius Kiprop</t>
  </si>
  <si>
    <t>VTB02221</t>
  </si>
  <si>
    <t>Samuel Odondi</t>
  </si>
  <si>
    <t>VTB02222</t>
  </si>
  <si>
    <t>Noel Afwande Kutwa</t>
  </si>
  <si>
    <t>VTB02223</t>
  </si>
  <si>
    <t>Kipkorir Felix</t>
  </si>
  <si>
    <t>VTB02224</t>
  </si>
  <si>
    <t>Patrick  Muthini  Musa</t>
  </si>
  <si>
    <t>VTB02225</t>
  </si>
  <si>
    <t>Teresiah Mugure Wanjiku</t>
  </si>
  <si>
    <t>VTB02226</t>
  </si>
  <si>
    <t>Paul  Kahoro  Mbugua</t>
  </si>
  <si>
    <t>VTB02227</t>
  </si>
  <si>
    <t>Janet  Awuor  Seko</t>
  </si>
  <si>
    <t>VTB02228</t>
  </si>
  <si>
    <t>Amos Kenyansa Araka</t>
  </si>
  <si>
    <t>VTB02229</t>
  </si>
  <si>
    <t>Mercy  Jemutai Talam</t>
  </si>
  <si>
    <t>VTB02230</t>
  </si>
  <si>
    <t>Antony Kabui Njoroge</t>
  </si>
  <si>
    <t>VTB02231</t>
  </si>
  <si>
    <t>Dennis Karagania Murithi</t>
  </si>
  <si>
    <t>VTB02232</t>
  </si>
  <si>
    <t xml:space="preserve">Brian  Mugambi  </t>
  </si>
  <si>
    <t>VTB02233</t>
  </si>
  <si>
    <t>Julius Kipkurgat</t>
  </si>
  <si>
    <t>VTB02234</t>
  </si>
  <si>
    <t>Peninah Muthoni Njeru</t>
  </si>
  <si>
    <t>VTB02235</t>
  </si>
  <si>
    <t>Ahmed Abdirahman Mohamed</t>
  </si>
  <si>
    <t>VTB02236</t>
  </si>
  <si>
    <t>Jeniffer Muyia Micheni</t>
  </si>
  <si>
    <t>VTB02237</t>
  </si>
  <si>
    <t>Ezra Kosgei Komen</t>
  </si>
  <si>
    <t>VTB02238</t>
  </si>
  <si>
    <t>Pascaline Chebet</t>
  </si>
  <si>
    <t>VTB02239</t>
  </si>
  <si>
    <t xml:space="preserve">Bill Abraham </t>
  </si>
  <si>
    <t>VTB02240</t>
  </si>
  <si>
    <t>Eliud Junior Nyikal</t>
  </si>
  <si>
    <t>VTB02241</t>
  </si>
  <si>
    <t>Mackson Washe Lewa</t>
  </si>
  <si>
    <t>VTB02242</t>
  </si>
  <si>
    <t xml:space="preserve">Cosmas Kipkoech </t>
  </si>
  <si>
    <t>VTB02243</t>
  </si>
  <si>
    <t>Jemimah Nyathira Kahara</t>
  </si>
  <si>
    <t>VTB02244</t>
  </si>
  <si>
    <t>Nancy Wamucii Wangechi</t>
  </si>
  <si>
    <t>VTB02245</t>
  </si>
  <si>
    <t>Mercy Jebiwot Chumba</t>
  </si>
  <si>
    <t>VTB02246</t>
  </si>
  <si>
    <t>Frankline Osiala  Okwedo</t>
  </si>
  <si>
    <t>VTB02247</t>
  </si>
  <si>
    <t>Birum  Aura Odera</t>
  </si>
  <si>
    <t>VTB02248</t>
  </si>
  <si>
    <t>George  Mong'are Obaga</t>
  </si>
  <si>
    <t>VTB02249</t>
  </si>
  <si>
    <t>Peter Muhuhu Ngugi</t>
  </si>
  <si>
    <t>VTB02250</t>
  </si>
  <si>
    <t>Beatrice  Jepchirchir Kosgei</t>
  </si>
  <si>
    <t>VTB02251</t>
  </si>
  <si>
    <t>Ali Adan Mohamed</t>
  </si>
  <si>
    <t>VTB02252</t>
  </si>
  <si>
    <t>Nicky Obondi Ogaso</t>
  </si>
  <si>
    <t>VTB02253</t>
  </si>
  <si>
    <t xml:space="preserve">Hillary  Kiplangat Ngetich </t>
  </si>
  <si>
    <t>VTB02254</t>
  </si>
  <si>
    <t xml:space="preserve">Kevin  Kiprono  Koech </t>
  </si>
  <si>
    <t>VTB02255</t>
  </si>
  <si>
    <t>Charles Ruirie Maina</t>
  </si>
  <si>
    <t>VTB02256</t>
  </si>
  <si>
    <t>Dennis  Macharia Kamau</t>
  </si>
  <si>
    <t>VTB02257</t>
  </si>
  <si>
    <t>Hellen Ajiambo Egesa</t>
  </si>
  <si>
    <t>VTB02258</t>
  </si>
  <si>
    <t>Galep Kipchirchir Kurui</t>
  </si>
  <si>
    <t>VTB02259</t>
  </si>
  <si>
    <t>Joram Kimemia Muthokia</t>
  </si>
  <si>
    <t>VTB02260</t>
  </si>
  <si>
    <t xml:space="preserve">Cecilia Chepleting </t>
  </si>
  <si>
    <t>VTB02261</t>
  </si>
  <si>
    <t>Griphine Odhiambo Abiero</t>
  </si>
  <si>
    <t>VTB02262</t>
  </si>
  <si>
    <t>Kennedy Kiprotich  Kemoi</t>
  </si>
  <si>
    <t>VTB02263</t>
  </si>
  <si>
    <t>Jehoshaphat Mwenda Muriungi</t>
  </si>
  <si>
    <t>VTB02264</t>
  </si>
  <si>
    <t>Mary  Magdaline  Njeri Njambi</t>
  </si>
  <si>
    <t>VTB02265</t>
  </si>
  <si>
    <t>Humphrey  Mutuma Muriuki</t>
  </si>
  <si>
    <t>VTB02266</t>
  </si>
  <si>
    <t>Stephen Mwendwa Mueni</t>
  </si>
  <si>
    <t>VTB02267</t>
  </si>
  <si>
    <t xml:space="preserve">Robert Kipngeno </t>
  </si>
  <si>
    <t>VTB02268</t>
  </si>
  <si>
    <t>Abubakar Yama Mwamzaha</t>
  </si>
  <si>
    <t>VTB02269</t>
  </si>
  <si>
    <t>Joy  Nkatha Gitonga</t>
  </si>
  <si>
    <t>VTB02270</t>
  </si>
  <si>
    <t>Faith Jelimo Kiptum</t>
  </si>
  <si>
    <t>VTB02271</t>
  </si>
  <si>
    <t>Emmanuel  Eboko Matendechere</t>
  </si>
  <si>
    <t>VTB02272</t>
  </si>
  <si>
    <t>Robinson Party  Ongeso</t>
  </si>
  <si>
    <t>VTB02273</t>
  </si>
  <si>
    <t>Irine  Cheptoo  Misoi</t>
  </si>
  <si>
    <t>VTB02274</t>
  </si>
  <si>
    <t>Mark  Lawat  Chepkwony</t>
  </si>
  <si>
    <t>VTB02275</t>
  </si>
  <si>
    <t>Geoffrey Ologe Odima</t>
  </si>
  <si>
    <t>VTB02276</t>
  </si>
  <si>
    <t>Sammy  Kuria Nducu</t>
  </si>
  <si>
    <t>VTB02277</t>
  </si>
  <si>
    <t>Beatrice Jepkemoi  Kibet</t>
  </si>
  <si>
    <t>VTB02278</t>
  </si>
  <si>
    <t>Duncan Musembi Kimeu</t>
  </si>
  <si>
    <t>VTB02279</t>
  </si>
  <si>
    <t>Kelvin Bundi Wawira</t>
  </si>
  <si>
    <t>VTB02280</t>
  </si>
  <si>
    <t>Nahashon Wachira Waithaka</t>
  </si>
  <si>
    <t>VTB02281</t>
  </si>
  <si>
    <t>Mercy Nyambura Njeri</t>
  </si>
  <si>
    <t>VTB02282</t>
  </si>
  <si>
    <t>George Francis Mang'ula</t>
  </si>
  <si>
    <t>VTB02283</t>
  </si>
  <si>
    <t>Muthamia Morris Mutembei</t>
  </si>
  <si>
    <t>VTB02284</t>
  </si>
  <si>
    <t>Mary Atieno Omollo</t>
  </si>
  <si>
    <t>VTB02285</t>
  </si>
  <si>
    <t>Rhoda Njeri Mburu</t>
  </si>
  <si>
    <t>VTB02286</t>
  </si>
  <si>
    <t>Annet Gichuka Wanjiru</t>
  </si>
  <si>
    <t>VTB02287</t>
  </si>
  <si>
    <t>Sharon Cherop Kotut</t>
  </si>
  <si>
    <t>VTB02288</t>
  </si>
  <si>
    <t>John Barred Indeche</t>
  </si>
  <si>
    <t>VTB02289</t>
  </si>
  <si>
    <t>Andrew Kiptoo Koech</t>
  </si>
  <si>
    <t>VTB02290</t>
  </si>
  <si>
    <t>Benard Kigen Kiboiywo</t>
  </si>
  <si>
    <t>VTB02291</t>
  </si>
  <si>
    <t xml:space="preserve">Michael Kinoti Mwenda </t>
  </si>
  <si>
    <t>VTB02292</t>
  </si>
  <si>
    <t>Evans Roon Masheti</t>
  </si>
  <si>
    <t>VTB02293</t>
  </si>
  <si>
    <t>Abdimalik Yussuf Abdikadir</t>
  </si>
  <si>
    <t>VTB02294</t>
  </si>
  <si>
    <t>Caroline Njeri Ngugi</t>
  </si>
  <si>
    <t>VTB02295</t>
  </si>
  <si>
    <t>Dismas Taabu Masaai</t>
  </si>
  <si>
    <t>VTB02296</t>
  </si>
  <si>
    <t>Dorcas Jerotich Mambei</t>
  </si>
  <si>
    <t>VTB02297</t>
  </si>
  <si>
    <t>George Kiarie Irungu</t>
  </si>
  <si>
    <t>VTB02298</t>
  </si>
  <si>
    <t>Simon Kipyego Mutingen</t>
  </si>
  <si>
    <t>VTB02299</t>
  </si>
  <si>
    <t>Stephen Kiprono Kendagor</t>
  </si>
  <si>
    <t>VTB02300</t>
  </si>
  <si>
    <t>Amedeo Munene Kagwima</t>
  </si>
  <si>
    <t>VTB02301</t>
  </si>
  <si>
    <t>Silvester Mutinda Mutungwa</t>
  </si>
  <si>
    <t>VTB02302</t>
  </si>
  <si>
    <t>Antony Ndirangu Gachugu</t>
  </si>
  <si>
    <t>VTB02303</t>
  </si>
  <si>
    <t>Chacha Stephen Muniko</t>
  </si>
  <si>
    <t>VTB02304</t>
  </si>
  <si>
    <t>Fredrick Kipkoech Langat</t>
  </si>
  <si>
    <t>VTB02305</t>
  </si>
  <si>
    <t xml:space="preserve">Brian Kiptoo </t>
  </si>
  <si>
    <t>VTB02306</t>
  </si>
  <si>
    <t>Christine Asenyang Kapua</t>
  </si>
  <si>
    <t>VTB02307</t>
  </si>
  <si>
    <t>Kibet Koech Ronald</t>
  </si>
  <si>
    <t>VTB02308</t>
  </si>
  <si>
    <t>Eva Wanjiku Nduati</t>
  </si>
  <si>
    <t>VTB02309</t>
  </si>
  <si>
    <t>Stephen Ng'ang'a Njiriri</t>
  </si>
  <si>
    <t>VTB02310</t>
  </si>
  <si>
    <t>Harrison Muyanzi Amiyanda</t>
  </si>
  <si>
    <t>VTB02311</t>
  </si>
  <si>
    <t>Nathan Kiptoo Rotich</t>
  </si>
  <si>
    <t>VTB02312</t>
  </si>
  <si>
    <t xml:space="preserve">Fancy Chepngeno </t>
  </si>
  <si>
    <t>VTB02313</t>
  </si>
  <si>
    <t>Johnson Munyeki Kariri</t>
  </si>
  <si>
    <t>VTB02314</t>
  </si>
  <si>
    <t>Samson Mathenge Kihiu</t>
  </si>
  <si>
    <t>VTB02315</t>
  </si>
  <si>
    <t>Wilson Ndugire Wahothi</t>
  </si>
  <si>
    <t>VTB02316</t>
  </si>
  <si>
    <t>Naftali Kipngeno Koech</t>
  </si>
  <si>
    <t>VTB02317</t>
  </si>
  <si>
    <t xml:space="preserve">Geoffrey Andayi </t>
  </si>
  <si>
    <t>VTB02318</t>
  </si>
  <si>
    <t>Faith Halaku Jarso</t>
  </si>
  <si>
    <t>VTB02319</t>
  </si>
  <si>
    <t>Judy Njeri Mwangi</t>
  </si>
  <si>
    <t>VTB02320</t>
  </si>
  <si>
    <t>Peter Kariuki Njuguna</t>
  </si>
  <si>
    <t>VTB02321</t>
  </si>
  <si>
    <t>Michael Muli Musembi</t>
  </si>
  <si>
    <t>VTB02322</t>
  </si>
  <si>
    <t>Benson Menya Ombiro</t>
  </si>
  <si>
    <t>VTB02323</t>
  </si>
  <si>
    <t>Onwong'a Onyinkwa Partmos</t>
  </si>
  <si>
    <t>VTB02324</t>
  </si>
  <si>
    <t>Brian Wanjagi Mucheru</t>
  </si>
  <si>
    <t>VTB02325</t>
  </si>
  <si>
    <t>Evans Omondi Juma</t>
  </si>
  <si>
    <t>VTB02326</t>
  </si>
  <si>
    <t>Mary Wanjiru Ngure</t>
  </si>
  <si>
    <t>VTB02327</t>
  </si>
  <si>
    <t>Kennedy Sane Lendopoi</t>
  </si>
  <si>
    <t>VTB02328</t>
  </si>
  <si>
    <t>Timothy Lucas Gago</t>
  </si>
  <si>
    <t>VTB02329</t>
  </si>
  <si>
    <t>Aburi Nancy Kwamboka</t>
  </si>
  <si>
    <t>VTB02330</t>
  </si>
  <si>
    <t>Cedrick Imbuchi Juma</t>
  </si>
  <si>
    <t>VTB02331</t>
  </si>
  <si>
    <t>Armstrong Kiprotich Korir</t>
  </si>
  <si>
    <t>VTB02332</t>
  </si>
  <si>
    <t>Christopher Sepeina Samperu</t>
  </si>
  <si>
    <t>VTB02333</t>
  </si>
  <si>
    <t>Samuel Maina Njenga</t>
  </si>
  <si>
    <t>VTB02334</t>
  </si>
  <si>
    <t>Lydia Wairimu Wanjiru</t>
  </si>
  <si>
    <t>VTB02335</t>
  </si>
  <si>
    <t>Elon Reteti Kisio</t>
  </si>
  <si>
    <t>VTB02336</t>
  </si>
  <si>
    <t>Jason Happiness Onkoba</t>
  </si>
  <si>
    <t>VTB02337</t>
  </si>
  <si>
    <t>John Njoroge Gitau</t>
  </si>
  <si>
    <t>VTB02338</t>
  </si>
  <si>
    <t>Kipyegon Ngetich Philimon</t>
  </si>
  <si>
    <t>VTB02339</t>
  </si>
  <si>
    <t xml:space="preserve">Robert cheruiyot </t>
  </si>
  <si>
    <t>VTB02340</t>
  </si>
  <si>
    <t>Samson Ng'ang'a nguru</t>
  </si>
  <si>
    <t>VTB02341</t>
  </si>
  <si>
    <t>Isaac Mathenge Muriithi</t>
  </si>
  <si>
    <t>VTB02342</t>
  </si>
  <si>
    <t>Cecilia Nyambura Mwaura</t>
  </si>
  <si>
    <t>VTB02343</t>
  </si>
  <si>
    <t xml:space="preserve">Raingot Rotiken </t>
  </si>
  <si>
    <t>VTB02344</t>
  </si>
  <si>
    <t>Abdel Salim Kamasai</t>
  </si>
  <si>
    <t>VTB02345</t>
  </si>
  <si>
    <t>Ann Wangeci Maina</t>
  </si>
  <si>
    <t>VTB02346</t>
  </si>
  <si>
    <t>Abigael Jepngetich Kosgei</t>
  </si>
  <si>
    <t>VTB02347</t>
  </si>
  <si>
    <t>Dennis Kimutai Yator</t>
  </si>
  <si>
    <t>VTB02348</t>
  </si>
  <si>
    <t>Joan Jebor Kimutai</t>
  </si>
  <si>
    <t>VTB02349</t>
  </si>
  <si>
    <t>Geoffrey Kiptum Kibet</t>
  </si>
  <si>
    <t>VTB02350</t>
  </si>
  <si>
    <t xml:space="preserve">Lee Mutuma </t>
  </si>
  <si>
    <t>VTB02351</t>
  </si>
  <si>
    <t xml:space="preserve">Olongututi Potot </t>
  </si>
  <si>
    <t>VTB02352</t>
  </si>
  <si>
    <t>Faith Gathoni Njenga</t>
  </si>
  <si>
    <t>VTB02353</t>
  </si>
  <si>
    <t>Lennox Masha Charo</t>
  </si>
  <si>
    <t>VTB02354</t>
  </si>
  <si>
    <t xml:space="preserve">Scoviour Naibiini </t>
  </si>
  <si>
    <t>VTB02355</t>
  </si>
  <si>
    <t>Peter Murithi Mbugi</t>
  </si>
  <si>
    <t>VTB02356</t>
  </si>
  <si>
    <t>Titus Wafula Juma</t>
  </si>
  <si>
    <t>VTB02357</t>
  </si>
  <si>
    <t xml:space="preserve">Noel Mwihaki </t>
  </si>
  <si>
    <t>VTB02358</t>
  </si>
  <si>
    <t xml:space="preserve">Job Rotich </t>
  </si>
  <si>
    <t>VTB02359</t>
  </si>
  <si>
    <t xml:space="preserve">Kipkoech Kirui </t>
  </si>
  <si>
    <t>VTB02360</t>
  </si>
  <si>
    <t xml:space="preserve">Judy Chelangat </t>
  </si>
  <si>
    <t>VTB02361</t>
  </si>
  <si>
    <t>Consolata Wanjiru Kiarie</t>
  </si>
  <si>
    <t>VTB02362</t>
  </si>
  <si>
    <t>Darare Huka Galgalo</t>
  </si>
  <si>
    <t>VTB02363</t>
  </si>
  <si>
    <t>Charles Kiptum Chirchir</t>
  </si>
  <si>
    <t>VTB02364</t>
  </si>
  <si>
    <t>Humprey Muthungumi Mbae</t>
  </si>
  <si>
    <t>VTB02365</t>
  </si>
  <si>
    <t>Eli John Gichuri Kahare</t>
  </si>
  <si>
    <t>VTB02366</t>
  </si>
  <si>
    <t>George Otieno Oruko</t>
  </si>
  <si>
    <t>VTB02367</t>
  </si>
  <si>
    <t>Seth Omondi Ochollah</t>
  </si>
  <si>
    <t>VTB02368</t>
  </si>
  <si>
    <t>Robert Kipyegon Bargoret</t>
  </si>
  <si>
    <t>VTB02369</t>
  </si>
  <si>
    <t>Shadrack Kibet Mutai</t>
  </si>
  <si>
    <t>VTB02370</t>
  </si>
  <si>
    <t>Andrew Kandia Kairu</t>
  </si>
  <si>
    <t>VTB02371</t>
  </si>
  <si>
    <t>Nilsarne Mosioma Mogeni</t>
  </si>
  <si>
    <t>VTB02372</t>
  </si>
  <si>
    <t xml:space="preserve">Kirwa Chesire </t>
  </si>
  <si>
    <t>VTB02373</t>
  </si>
  <si>
    <t>Osebe Angwenyi Shadrack</t>
  </si>
  <si>
    <t>VTB02374</t>
  </si>
  <si>
    <t xml:space="preserve">Irene Jeptoo </t>
  </si>
  <si>
    <t>VTB02375</t>
  </si>
  <si>
    <t xml:space="preserve">Brian Kipkemboi </t>
  </si>
  <si>
    <t>VTB02376</t>
  </si>
  <si>
    <t xml:space="preserve">Kipkirui Bett </t>
  </si>
  <si>
    <t>VTB02377</t>
  </si>
  <si>
    <t>Purity Wanjiru Kaguta</t>
  </si>
  <si>
    <t>VTB02378</t>
  </si>
  <si>
    <t>Emmanuel Ptoo Loyatum</t>
  </si>
  <si>
    <t>VTB02379</t>
  </si>
  <si>
    <t>Ochoki Ongubo Isaac</t>
  </si>
  <si>
    <t>VTB02380</t>
  </si>
  <si>
    <t>Nicholas  Kipchumba</t>
  </si>
  <si>
    <t>VTB02381</t>
  </si>
  <si>
    <t>Alex Kirwa Kiprop</t>
  </si>
  <si>
    <t>VTB02382</t>
  </si>
  <si>
    <t xml:space="preserve">Rop Raymond </t>
  </si>
  <si>
    <t>VTB02383</t>
  </si>
  <si>
    <t>Daisy Jebiwott Maiyo</t>
  </si>
  <si>
    <t>VTB02384</t>
  </si>
  <si>
    <t>Sostherness Kimosop Kiprop</t>
  </si>
  <si>
    <t>VTB02385</t>
  </si>
  <si>
    <t>Morris Kabecheki Wachira</t>
  </si>
  <si>
    <t>VTB02386</t>
  </si>
  <si>
    <t>Annah Kasao Shomet</t>
  </si>
  <si>
    <t>VTB02387</t>
  </si>
  <si>
    <t>Esther Njeri Karime</t>
  </si>
  <si>
    <t>VTB02388</t>
  </si>
  <si>
    <t xml:space="preserve">John Kibiwott </t>
  </si>
  <si>
    <t>VTB02389</t>
  </si>
  <si>
    <t>Stephen Chege Maina</t>
  </si>
  <si>
    <t>VTB02390</t>
  </si>
  <si>
    <t>Grace Muthoni Maina</t>
  </si>
  <si>
    <t>VTB02391</t>
  </si>
  <si>
    <t xml:space="preserve">Mark Kiplimo </t>
  </si>
  <si>
    <t>VTB02392</t>
  </si>
  <si>
    <t>Joe Mukora Ng'ang'a</t>
  </si>
  <si>
    <t>VTB02393</t>
  </si>
  <si>
    <t>Mercy Naneu Karbolo</t>
  </si>
  <si>
    <t>VTB02394</t>
  </si>
  <si>
    <t>Allan Amani Malingi</t>
  </si>
  <si>
    <t>VTB02395</t>
  </si>
  <si>
    <t xml:space="preserve">Ronald Kimutai </t>
  </si>
  <si>
    <t>VTB02396</t>
  </si>
  <si>
    <t>Henry  Ndung'u  Njeri</t>
  </si>
  <si>
    <t>VTB02397</t>
  </si>
  <si>
    <t>Fidel Kipkirui Ngeno</t>
  </si>
  <si>
    <t>VTB02398</t>
  </si>
  <si>
    <t xml:space="preserve">Henry  Njagi Gitari </t>
  </si>
  <si>
    <t>VTB02399</t>
  </si>
  <si>
    <t>Beth  Wamaitha  Kamau</t>
  </si>
  <si>
    <t>VTB02400</t>
  </si>
  <si>
    <t>Brian  Nderitu Kabugu</t>
  </si>
  <si>
    <t>VTB02401</t>
  </si>
  <si>
    <t xml:space="preserve">Abel  Nyamai Sammy </t>
  </si>
  <si>
    <t>VTB02402</t>
  </si>
  <si>
    <t xml:space="preserve">Darius  Kiprotich  </t>
  </si>
  <si>
    <t>VTB02403</t>
  </si>
  <si>
    <t>Yegon Kipkirui David</t>
  </si>
  <si>
    <t>VTB02404</t>
  </si>
  <si>
    <t>Dominic  Roktok Ngeno</t>
  </si>
  <si>
    <t>VTB02405</t>
  </si>
  <si>
    <t>Hillary  Tiptipan  Gilele</t>
  </si>
  <si>
    <t>VTB02406</t>
  </si>
  <si>
    <t>John Kirungu Waweru</t>
  </si>
  <si>
    <t>VTB02407</t>
  </si>
  <si>
    <t>Nancy  Jepkosgei  Korir</t>
  </si>
  <si>
    <t>VTB02408</t>
  </si>
  <si>
    <t>Jonathan Kiplagat Kurgat</t>
  </si>
  <si>
    <t>VTB02409</t>
  </si>
  <si>
    <t>Maxin  Kibet Morei</t>
  </si>
  <si>
    <t>VTB02410</t>
  </si>
  <si>
    <t>Chirchir  Canol Kiprotich</t>
  </si>
  <si>
    <t>VTB02411</t>
  </si>
  <si>
    <t>Peterson  Kirimi Mitugo</t>
  </si>
  <si>
    <t>VTB02412</t>
  </si>
  <si>
    <t>Abdullahi  Abdikerim Abdirahan</t>
  </si>
  <si>
    <t>VTB02413</t>
  </si>
  <si>
    <t>Angelicah  Muthoni  Ndung'u</t>
  </si>
  <si>
    <t>VTB02414</t>
  </si>
  <si>
    <t>Queen  Mutheu Muthoka</t>
  </si>
  <si>
    <t>VTB02415</t>
  </si>
  <si>
    <t>Nundu  Fredrick</t>
  </si>
  <si>
    <t>VTB02416</t>
  </si>
  <si>
    <t>Enock   Kibet</t>
  </si>
  <si>
    <t>VTB02417</t>
  </si>
  <si>
    <t>Bonface Ndung'u Kimani</t>
  </si>
  <si>
    <t>VTB02418</t>
  </si>
  <si>
    <t xml:space="preserve">Eunice  Wanjiru Njuguna </t>
  </si>
  <si>
    <t>VTB02419</t>
  </si>
  <si>
    <t>Martin  Waweru Mwangi</t>
  </si>
  <si>
    <t>VTB02420</t>
  </si>
  <si>
    <t>Nancy Wangeci Njogu</t>
  </si>
  <si>
    <t>VTB02421</t>
  </si>
  <si>
    <t>Samuel Kimani Ndirangu</t>
  </si>
  <si>
    <t>VTB02422</t>
  </si>
  <si>
    <t>Mary Mwikali Kamuya</t>
  </si>
  <si>
    <t>VTB02423</t>
  </si>
  <si>
    <t>Jeremiah Mutiso Kimanthi</t>
  </si>
  <si>
    <t>VTB02424</t>
  </si>
  <si>
    <t>Samuel Njuguna Njoroge</t>
  </si>
  <si>
    <t>VTB02425</t>
  </si>
  <si>
    <t>Lawrence Karisa  Baya</t>
  </si>
  <si>
    <t>VTB02426</t>
  </si>
  <si>
    <t>Harrison  Mwamburi Kisaka</t>
  </si>
  <si>
    <t>VTB02427</t>
  </si>
  <si>
    <t>Chepkurui  B. Joan</t>
  </si>
  <si>
    <t>VTB02428</t>
  </si>
  <si>
    <t>James  Mukundi Wainaina</t>
  </si>
  <si>
    <t>VTB02429</t>
  </si>
  <si>
    <t xml:space="preserve">Josiah   Kibet </t>
  </si>
  <si>
    <t>VTB02430</t>
  </si>
  <si>
    <t>Ian  Munene Muriithi</t>
  </si>
  <si>
    <t>VTB02431</t>
  </si>
  <si>
    <t>Joel Kirimi Marete</t>
  </si>
  <si>
    <t>VTB02432</t>
  </si>
  <si>
    <t>Kevin Wanyonyi Wafula</t>
  </si>
  <si>
    <t>VTB02433</t>
  </si>
  <si>
    <t xml:space="preserve"> Christine  Kulla Godana</t>
  </si>
  <si>
    <t>VTB02434</t>
  </si>
  <si>
    <t>Cosmas Cheruiyot Kemboi</t>
  </si>
  <si>
    <t>VTB02435</t>
  </si>
  <si>
    <t>Mowlid Rashid Maalim</t>
  </si>
  <si>
    <t>VTB02436</t>
  </si>
  <si>
    <t>Amos Sirere Saruni</t>
  </si>
  <si>
    <t>VTB02437</t>
  </si>
  <si>
    <t>Benson Karani Mwangi</t>
  </si>
  <si>
    <t>VTB02438</t>
  </si>
  <si>
    <t>Faith  Wanjiru Muturi</t>
  </si>
  <si>
    <t>VTB02439</t>
  </si>
  <si>
    <t xml:space="preserve">John  Mwangi Wangechi </t>
  </si>
  <si>
    <t>VTB02440</t>
  </si>
  <si>
    <t>Samuel Kamanu  Njoroge</t>
  </si>
  <si>
    <t>VTB02441</t>
  </si>
  <si>
    <t>John  Mwangi Njoki</t>
  </si>
  <si>
    <t>VTB02442</t>
  </si>
  <si>
    <t>Emmanuel Mwangi Kahunyo</t>
  </si>
  <si>
    <t>VTB02443</t>
  </si>
  <si>
    <t>Titus Cheruiyot Kurgat</t>
  </si>
  <si>
    <t>VTB02444</t>
  </si>
  <si>
    <t>Purity Kavinya Nzai</t>
  </si>
  <si>
    <t>VTB02445</t>
  </si>
  <si>
    <t>Wilberforce Omukangu Mukulo</t>
  </si>
  <si>
    <t>VTB02446</t>
  </si>
  <si>
    <t>Alice Wanjiru Githaiga</t>
  </si>
  <si>
    <t>VTB02447</t>
  </si>
  <si>
    <t>Francis Muiruri Kamunyu</t>
  </si>
  <si>
    <t>VTB02448</t>
  </si>
  <si>
    <t>Guyo Haro Huka</t>
  </si>
  <si>
    <t>VTB02449</t>
  </si>
  <si>
    <t>George Mwangi Thuku</t>
  </si>
  <si>
    <t>VTB02450</t>
  </si>
  <si>
    <t>Caroline Soila Tipis</t>
  </si>
  <si>
    <t>VTB02451</t>
  </si>
  <si>
    <t>James  Mutunga Musila</t>
  </si>
  <si>
    <t>VTB02452</t>
  </si>
  <si>
    <t>Abdiqafar  Hillow Osmail</t>
  </si>
  <si>
    <t>VTB02453</t>
  </si>
  <si>
    <t>Kipngetich  Koros Leonard</t>
  </si>
  <si>
    <t>VTB02454</t>
  </si>
  <si>
    <t>Gilbert Kipkurui Yator</t>
  </si>
  <si>
    <t>VTB02455</t>
  </si>
  <si>
    <t>Alice Mutengwa Mwangangi</t>
  </si>
  <si>
    <t>VTB02456</t>
  </si>
  <si>
    <t>John  Maina Ndiritu</t>
  </si>
  <si>
    <t>VTB02457</t>
  </si>
  <si>
    <t xml:space="preserve">Bilgram  Lusite </t>
  </si>
  <si>
    <t>VTB02458</t>
  </si>
  <si>
    <t>Recho  Jepchirchir Kimaiyo</t>
  </si>
  <si>
    <t>VTB02459</t>
  </si>
  <si>
    <t>Reuben Kipngeno</t>
  </si>
  <si>
    <t>VTB02460</t>
  </si>
  <si>
    <t>Gladys Jason Muhonja</t>
  </si>
  <si>
    <t>VTB02461</t>
  </si>
  <si>
    <t>Jacinta  Wanjiku Irungu</t>
  </si>
  <si>
    <t>VTB02462</t>
  </si>
  <si>
    <t>Winnie Jeptoo Kimeli</t>
  </si>
  <si>
    <t>VTB02463</t>
  </si>
  <si>
    <t>Joan Chepkemboi Cheruiyot</t>
  </si>
  <si>
    <t>VTB02464</t>
  </si>
  <si>
    <t>Benjamin Ogero Makori</t>
  </si>
  <si>
    <t>VTB02465</t>
  </si>
  <si>
    <t>Weldon Langat</t>
  </si>
  <si>
    <t>VTB02466</t>
  </si>
  <si>
    <t>Samuel Mwaniki Nderi</t>
  </si>
  <si>
    <t>VTB02467</t>
  </si>
  <si>
    <t>Jacob Wambua Mutava</t>
  </si>
  <si>
    <t>VTB02468</t>
  </si>
  <si>
    <t>Justus Kipruto Kimaru</t>
  </si>
  <si>
    <t>VTB02469</t>
  </si>
  <si>
    <t>Janet  Kangogo Kibet</t>
  </si>
  <si>
    <t>VTB02470</t>
  </si>
  <si>
    <t>Samuel Kabuthia Wangari</t>
  </si>
  <si>
    <t>VTB02471</t>
  </si>
  <si>
    <t>Dickson Kassim Mtwana</t>
  </si>
  <si>
    <t>VTB02472</t>
  </si>
  <si>
    <t>Amos  Ng'ang'a Kinga</t>
  </si>
  <si>
    <t>VTB02473</t>
  </si>
  <si>
    <t>Bettina Nthambi Kioko</t>
  </si>
  <si>
    <t>VTB02474</t>
  </si>
  <si>
    <t>Joseph  Kipkoech  Cheruiyot</t>
  </si>
  <si>
    <t>VTB02475</t>
  </si>
  <si>
    <t xml:space="preserve">Patrick  Kimeli  Koech </t>
  </si>
  <si>
    <t>VTB02476</t>
  </si>
  <si>
    <t>Levis  Kirwa Chesang</t>
  </si>
  <si>
    <t>VTB02477</t>
  </si>
  <si>
    <t>Brian  Kombo Mwikamba</t>
  </si>
  <si>
    <t>VTB02478</t>
  </si>
  <si>
    <t>Albert  Kabiru Wandia</t>
  </si>
  <si>
    <t>VTB02479</t>
  </si>
  <si>
    <t>Chepngenoh Beatrice</t>
  </si>
  <si>
    <t>VTB02480</t>
  </si>
  <si>
    <t>Joseph  Mbage  Kamau</t>
  </si>
  <si>
    <t>VTB02481</t>
  </si>
  <si>
    <t>Sayagie Jeremiah Otaa</t>
  </si>
  <si>
    <t>VTB02482</t>
  </si>
  <si>
    <t>Henry Kiprono Kulei</t>
  </si>
  <si>
    <t>VTB02483</t>
  </si>
  <si>
    <t>Ezrah Kiptoo Soimo</t>
  </si>
  <si>
    <t>VTB02484</t>
  </si>
  <si>
    <t>Amos Kamau Nganga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</si>
</sst>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i/>
      <u/>
      <sz val="14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</font>
    <font>
      <b/>
      <sz val="12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rgb="FFFFFFFF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30">
    <xf numFmtId="0" fontId="0" fillId="0" borderId="0" xfId="0"/>
    <xf numFmtId="0" fontId="3" fillId="0" borderId="2" xfId="1" applyNumberFormat="1" applyFont="1" applyFill="1" applyBorder="1" applyAlignment="1">
      <alignment vertical="top" wrapText="1" readingOrder="1"/>
    </xf>
    <xf numFmtId="0" fontId="3" fillId="0" borderId="2" xfId="1" applyNumberFormat="1" applyFont="1" applyFill="1" applyBorder="1" applyAlignment="1">
      <alignment horizontal="left" vertical="top" wrapText="1" readingOrder="1"/>
    </xf>
    <xf numFmtId="0" fontId="4" fillId="0" borderId="2" xfId="1" applyNumberFormat="1" applyFont="1" applyFill="1" applyBorder="1" applyAlignment="1">
      <alignment vertical="top" wrapText="1" readingOrder="1"/>
    </xf>
    <xf numFmtId="0" fontId="5" fillId="0" borderId="2" xfId="1" applyNumberFormat="1" applyFont="1" applyFill="1" applyBorder="1" applyAlignment="1">
      <alignment horizontal="left" vertical="top" wrapText="1" readingOrder="1"/>
    </xf>
    <xf numFmtId="0" fontId="5" fillId="0" borderId="2" xfId="0" applyFont="1" applyBorder="1" applyAlignment="1">
      <alignment vertical="center" wrapText="1"/>
    </xf>
    <xf numFmtId="0" fontId="5" fillId="2" borderId="2" xfId="1" applyNumberFormat="1" applyFont="1" applyFill="1" applyBorder="1" applyAlignment="1">
      <alignment vertical="top" wrapText="1" readingOrder="1"/>
    </xf>
    <xf numFmtId="0" fontId="6" fillId="0" borderId="2" xfId="0" applyFont="1" applyBorder="1" applyAlignment="1">
      <alignment horizontal="left"/>
    </xf>
    <xf numFmtId="0" fontId="5" fillId="0" borderId="2" xfId="1" applyNumberFormat="1" applyFont="1" applyFill="1" applyBorder="1" applyAlignment="1">
      <alignment vertical="top" wrapText="1" readingOrder="1"/>
    </xf>
    <xf numFmtId="0" fontId="6" fillId="3" borderId="2" xfId="0" applyFont="1" applyFill="1" applyBorder="1" applyAlignment="1">
      <alignment horizontal="left" vertical="top"/>
    </xf>
    <xf numFmtId="0" fontId="5" fillId="4" borderId="2" xfId="0" applyFont="1" applyFill="1" applyBorder="1" applyAlignment="1">
      <alignment horizontal="left" vertical="top" wrapText="1"/>
    </xf>
    <xf numFmtId="0" fontId="5" fillId="4" borderId="2" xfId="0" applyFont="1" applyFill="1" applyBorder="1" applyAlignment="1">
      <alignment vertical="top" wrapText="1"/>
    </xf>
    <xf numFmtId="0" fontId="5" fillId="5" borderId="2" xfId="0" applyFont="1" applyFill="1" applyBorder="1" applyAlignment="1">
      <alignment horizontal="left" vertical="top"/>
    </xf>
    <xf numFmtId="0" fontId="5" fillId="5" borderId="2" xfId="0" applyFont="1" applyFill="1" applyBorder="1" applyAlignment="1">
      <alignment vertical="top"/>
    </xf>
    <xf numFmtId="0" fontId="5" fillId="4" borderId="2" xfId="0" applyFont="1" applyFill="1" applyBorder="1" applyAlignment="1">
      <alignment vertical="top"/>
    </xf>
    <xf numFmtId="0" fontId="5" fillId="0" borderId="2" xfId="0" applyFont="1" applyBorder="1" applyAlignment="1">
      <alignment horizontal="left" vertical="center" wrapText="1"/>
    </xf>
    <xf numFmtId="0" fontId="5" fillId="0" borderId="3" xfId="1" applyNumberFormat="1" applyFont="1" applyFill="1" applyBorder="1" applyAlignment="1">
      <alignment horizontal="left" vertical="top" wrapText="1" readingOrder="1"/>
    </xf>
    <xf numFmtId="0" fontId="5" fillId="0" borderId="3" xfId="0" applyFont="1" applyBorder="1" applyAlignment="1">
      <alignment vertical="center" wrapText="1"/>
    </xf>
    <xf numFmtId="0" fontId="5" fillId="4" borderId="2" xfId="0" applyFont="1" applyFill="1" applyBorder="1"/>
    <xf numFmtId="0" fontId="5" fillId="0" borderId="2" xfId="1" applyFont="1" applyBorder="1" applyAlignment="1">
      <alignment vertical="top" wrapText="1" readingOrder="1"/>
    </xf>
    <xf numFmtId="0" fontId="5" fillId="0" borderId="2" xfId="1" applyFont="1" applyFill="1" applyBorder="1" applyAlignment="1">
      <alignment vertical="top" wrapText="1" readingOrder="1"/>
    </xf>
    <xf numFmtId="0" fontId="5" fillId="0" borderId="4" xfId="1" applyFont="1" applyBorder="1" applyAlignment="1">
      <alignment vertical="top" wrapText="1" readingOrder="1"/>
    </xf>
    <xf numFmtId="0" fontId="5" fillId="0" borderId="4" xfId="1" applyFont="1" applyFill="1" applyBorder="1" applyAlignment="1">
      <alignment vertical="top" wrapText="1" readingOrder="1"/>
    </xf>
    <xf numFmtId="0" fontId="5" fillId="0" borderId="5" xfId="1" applyFont="1" applyBorder="1" applyAlignment="1">
      <alignment vertical="top" wrapText="1" readingOrder="1"/>
    </xf>
    <xf numFmtId="0" fontId="5" fillId="0" borderId="5" xfId="1" applyFont="1" applyFill="1" applyBorder="1" applyAlignment="1">
      <alignment vertical="top" wrapText="1" readingOrder="1"/>
    </xf>
    <xf numFmtId="0" fontId="5" fillId="0" borderId="6" xfId="1" applyFont="1" applyBorder="1" applyAlignment="1">
      <alignment vertical="top" wrapText="1" readingOrder="1"/>
    </xf>
    <xf numFmtId="0" fontId="5" fillId="0" borderId="6" xfId="1" applyFont="1" applyFill="1" applyBorder="1" applyAlignment="1">
      <alignment vertical="top" wrapText="1" readingOrder="1"/>
    </xf>
    <xf numFmtId="0" fontId="5" fillId="2" borderId="2" xfId="1" applyNumberFormat="1" applyFont="1" applyFill="1" applyBorder="1" applyAlignment="1">
      <alignment horizontal="left" vertical="top" wrapText="1" readingOrder="1"/>
    </xf>
    <xf numFmtId="0" fontId="0" fillId="0" borderId="0" xfId="0" applyAlignment="1">
      <alignment horizontal="left"/>
    </xf>
    <xf numFmtId="0" fontId="1" fillId="0" borderId="1" xfId="0" applyFont="1" applyBorder="1" applyAlignment="1">
      <alignment horizontal="center" wrapText="1"/>
    </xf>
  </cellXfs>
  <cellStyles count="2">
    <cellStyle name="Normal" xfId="0" builtinId="0"/>
    <cellStyle name="Normal 2" xfId="1" xr:uid="{F96FE1E1-7AD8-4C91-A65E-2F354D4B05E3}"/>
  </cellStyles>
  <dxfs count="51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B7E1CD"/>
          <bgColor rgb="FFB7E1CD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2025%20REGISTER-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BSC ADDITIONAL NAMES"/>
      <sheetName val="Sheet4"/>
      <sheetName val="DIPLOMA ADDITIONAL NAMES"/>
      <sheetName val="VS ADDITIONAL NAMES"/>
      <sheetName val="Sheet11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10913A-69C6-4C23-9CFA-17EE6EB95715}">
  <dimension ref="A1:C1487"/>
  <sheetViews>
    <sheetView tabSelected="1" workbookViewId="0">
      <selection activeCell="F1476" sqref="F1476"/>
    </sheetView>
  </sheetViews>
  <sheetFormatPr defaultRowHeight="14.5" x14ac:dyDescent="0.35"/>
  <cols>
    <col min="1" max="1" width="9.6328125" customWidth="1"/>
    <col min="2" max="2" width="20.1796875" style="28" customWidth="1"/>
    <col min="3" max="3" width="40.453125" customWidth="1"/>
  </cols>
  <sheetData>
    <row r="1" spans="1:3" ht="18.5" x14ac:dyDescent="0.45">
      <c r="A1" s="29" t="s">
        <v>0</v>
      </c>
      <c r="B1" s="29"/>
      <c r="C1" s="29"/>
    </row>
    <row r="2" spans="1:3" ht="18.5" x14ac:dyDescent="0.35">
      <c r="A2" s="1" t="s">
        <v>1</v>
      </c>
      <c r="B2" s="2" t="s">
        <v>2</v>
      </c>
      <c r="C2" s="1" t="s">
        <v>3</v>
      </c>
    </row>
    <row r="3" spans="1:3" ht="15.5" x14ac:dyDescent="0.35">
      <c r="A3" s="3">
        <v>1</v>
      </c>
      <c r="B3" s="4" t="s">
        <v>4</v>
      </c>
      <c r="C3" s="5" t="s">
        <v>5</v>
      </c>
    </row>
    <row r="4" spans="1:3" ht="15.5" x14ac:dyDescent="0.35">
      <c r="A4" s="3">
        <v>2</v>
      </c>
      <c r="B4" s="4" t="s">
        <v>6</v>
      </c>
      <c r="C4" s="5" t="s">
        <v>7</v>
      </c>
    </row>
    <row r="5" spans="1:3" ht="15.5" x14ac:dyDescent="0.35">
      <c r="A5" s="3">
        <v>3</v>
      </c>
      <c r="B5" s="4" t="s">
        <v>8</v>
      </c>
      <c r="C5" s="5" t="s">
        <v>9</v>
      </c>
    </row>
    <row r="6" spans="1:3" ht="15.5" x14ac:dyDescent="0.35">
      <c r="A6" s="3">
        <v>4</v>
      </c>
      <c r="B6" s="6" t="s">
        <v>10</v>
      </c>
      <c r="C6" s="6" t="s">
        <v>11</v>
      </c>
    </row>
    <row r="7" spans="1:3" ht="15.5" x14ac:dyDescent="0.35">
      <c r="A7" s="3">
        <v>5</v>
      </c>
      <c r="B7" s="6" t="s">
        <v>12</v>
      </c>
      <c r="C7" s="6" t="s">
        <v>13</v>
      </c>
    </row>
    <row r="8" spans="1:3" ht="15.5" x14ac:dyDescent="0.35">
      <c r="A8" s="3">
        <v>6</v>
      </c>
      <c r="B8" s="7" t="s">
        <v>14</v>
      </c>
      <c r="C8" s="7" t="s">
        <v>15</v>
      </c>
    </row>
    <row r="9" spans="1:3" ht="15.5" x14ac:dyDescent="0.35">
      <c r="A9" s="3">
        <v>7</v>
      </c>
      <c r="B9" s="4" t="s">
        <v>16</v>
      </c>
      <c r="C9" s="8" t="s">
        <v>17</v>
      </c>
    </row>
    <row r="10" spans="1:3" ht="15.5" x14ac:dyDescent="0.35">
      <c r="A10" s="3">
        <v>8</v>
      </c>
      <c r="B10" s="4" t="s">
        <v>18</v>
      </c>
      <c r="C10" s="5" t="s">
        <v>19</v>
      </c>
    </row>
    <row r="11" spans="1:3" ht="15.5" x14ac:dyDescent="0.35">
      <c r="A11" s="3">
        <v>9</v>
      </c>
      <c r="B11" s="4" t="s">
        <v>20</v>
      </c>
      <c r="C11" s="5" t="s">
        <v>21</v>
      </c>
    </row>
    <row r="12" spans="1:3" ht="15.5" x14ac:dyDescent="0.35">
      <c r="A12" s="3">
        <v>10</v>
      </c>
      <c r="B12" s="6" t="s">
        <v>22</v>
      </c>
      <c r="C12" s="6" t="s">
        <v>23</v>
      </c>
    </row>
    <row r="13" spans="1:3" ht="15.5" x14ac:dyDescent="0.35">
      <c r="A13" s="3">
        <v>11</v>
      </c>
      <c r="B13" s="4" t="s">
        <v>24</v>
      </c>
      <c r="C13" s="5" t="s">
        <v>25</v>
      </c>
    </row>
    <row r="14" spans="1:3" ht="15.5" x14ac:dyDescent="0.35">
      <c r="A14" s="3">
        <v>12</v>
      </c>
      <c r="B14" s="4" t="s">
        <v>26</v>
      </c>
      <c r="C14" s="5" t="s">
        <v>27</v>
      </c>
    </row>
    <row r="15" spans="1:3" ht="15.5" x14ac:dyDescent="0.35">
      <c r="A15" s="3">
        <v>13</v>
      </c>
      <c r="B15" s="4" t="s">
        <v>28</v>
      </c>
      <c r="C15" s="5" t="s">
        <v>29</v>
      </c>
    </row>
    <row r="16" spans="1:3" ht="15.5" x14ac:dyDescent="0.35">
      <c r="A16" s="3">
        <v>14</v>
      </c>
      <c r="B16" s="4" t="s">
        <v>30</v>
      </c>
      <c r="C16" s="5" t="s">
        <v>31</v>
      </c>
    </row>
    <row r="17" spans="1:3" ht="15.5" x14ac:dyDescent="0.35">
      <c r="A17" s="3">
        <v>15</v>
      </c>
      <c r="B17" s="4" t="s">
        <v>32</v>
      </c>
      <c r="C17" s="5" t="s">
        <v>33</v>
      </c>
    </row>
    <row r="18" spans="1:3" ht="15.5" x14ac:dyDescent="0.35">
      <c r="A18" s="3">
        <v>16</v>
      </c>
      <c r="B18" s="6" t="s">
        <v>34</v>
      </c>
      <c r="C18" s="6" t="s">
        <v>35</v>
      </c>
    </row>
    <row r="19" spans="1:3" ht="15.5" x14ac:dyDescent="0.35">
      <c r="A19" s="3">
        <v>17</v>
      </c>
      <c r="B19" s="4" t="s">
        <v>36</v>
      </c>
      <c r="C19" s="5" t="s">
        <v>37</v>
      </c>
    </row>
    <row r="20" spans="1:3" ht="15.5" x14ac:dyDescent="0.35">
      <c r="A20" s="3">
        <v>18</v>
      </c>
      <c r="B20" s="6" t="s">
        <v>38</v>
      </c>
      <c r="C20" s="6" t="s">
        <v>39</v>
      </c>
    </row>
    <row r="21" spans="1:3" ht="15.5" x14ac:dyDescent="0.35">
      <c r="A21" s="3">
        <v>19</v>
      </c>
      <c r="B21" s="4" t="s">
        <v>40</v>
      </c>
      <c r="C21" s="5" t="s">
        <v>41</v>
      </c>
    </row>
    <row r="22" spans="1:3" ht="15.5" x14ac:dyDescent="0.35">
      <c r="A22" s="3">
        <v>20</v>
      </c>
      <c r="B22" s="4" t="s">
        <v>42</v>
      </c>
      <c r="C22" s="5" t="s">
        <v>43</v>
      </c>
    </row>
    <row r="23" spans="1:3" ht="15.5" x14ac:dyDescent="0.35">
      <c r="A23" s="3">
        <v>21</v>
      </c>
      <c r="B23" s="6" t="s">
        <v>44</v>
      </c>
      <c r="C23" s="6" t="s">
        <v>45</v>
      </c>
    </row>
    <row r="24" spans="1:3" ht="15.5" x14ac:dyDescent="0.35">
      <c r="A24" s="3">
        <v>22</v>
      </c>
      <c r="B24" s="6" t="s">
        <v>46</v>
      </c>
      <c r="C24" s="6" t="s">
        <v>47</v>
      </c>
    </row>
    <row r="25" spans="1:3" ht="15.5" x14ac:dyDescent="0.35">
      <c r="A25" s="3">
        <v>23</v>
      </c>
      <c r="B25" s="4" t="s">
        <v>48</v>
      </c>
      <c r="C25" s="5" t="s">
        <v>49</v>
      </c>
    </row>
    <row r="26" spans="1:3" ht="15.5" x14ac:dyDescent="0.35">
      <c r="A26" s="3">
        <v>24</v>
      </c>
      <c r="B26" s="4" t="s">
        <v>50</v>
      </c>
      <c r="C26" s="5" t="s">
        <v>51</v>
      </c>
    </row>
    <row r="27" spans="1:3" ht="15.5" x14ac:dyDescent="0.35">
      <c r="A27" s="3">
        <v>25</v>
      </c>
      <c r="B27" s="4" t="s">
        <v>52</v>
      </c>
      <c r="C27" s="5" t="s">
        <v>53</v>
      </c>
    </row>
    <row r="28" spans="1:3" ht="15.5" x14ac:dyDescent="0.35">
      <c r="A28" s="3">
        <v>26</v>
      </c>
      <c r="B28" s="4" t="s">
        <v>54</v>
      </c>
      <c r="C28" s="5" t="s">
        <v>55</v>
      </c>
    </row>
    <row r="29" spans="1:3" ht="15.5" x14ac:dyDescent="0.35">
      <c r="A29" s="3">
        <v>27</v>
      </c>
      <c r="B29" s="4" t="s">
        <v>56</v>
      </c>
      <c r="C29" s="5" t="s">
        <v>57</v>
      </c>
    </row>
    <row r="30" spans="1:3" ht="15.5" x14ac:dyDescent="0.35">
      <c r="A30" s="3">
        <v>28</v>
      </c>
      <c r="B30" s="6" t="s">
        <v>58</v>
      </c>
      <c r="C30" s="6" t="s">
        <v>59</v>
      </c>
    </row>
    <row r="31" spans="1:3" ht="15.5" x14ac:dyDescent="0.35">
      <c r="A31" s="3">
        <v>29</v>
      </c>
      <c r="B31" s="4" t="s">
        <v>60</v>
      </c>
      <c r="C31" s="5" t="s">
        <v>61</v>
      </c>
    </row>
    <row r="32" spans="1:3" ht="15.5" x14ac:dyDescent="0.35">
      <c r="A32" s="3">
        <v>30</v>
      </c>
      <c r="B32" s="6" t="s">
        <v>62</v>
      </c>
      <c r="C32" s="6" t="s">
        <v>63</v>
      </c>
    </row>
    <row r="33" spans="1:3" ht="15.5" x14ac:dyDescent="0.35">
      <c r="A33" s="3">
        <v>31</v>
      </c>
      <c r="B33" s="4" t="s">
        <v>64</v>
      </c>
      <c r="C33" s="5" t="s">
        <v>65</v>
      </c>
    </row>
    <row r="34" spans="1:3" ht="15.5" x14ac:dyDescent="0.35">
      <c r="A34" s="3">
        <v>32</v>
      </c>
      <c r="B34" s="6" t="s">
        <v>66</v>
      </c>
      <c r="C34" s="6" t="s">
        <v>67</v>
      </c>
    </row>
    <row r="35" spans="1:3" ht="15.5" x14ac:dyDescent="0.35">
      <c r="A35" s="3">
        <v>33</v>
      </c>
      <c r="B35" s="4" t="s">
        <v>68</v>
      </c>
      <c r="C35" s="5" t="s">
        <v>69</v>
      </c>
    </row>
    <row r="36" spans="1:3" ht="15.5" x14ac:dyDescent="0.35">
      <c r="A36" s="3">
        <v>34</v>
      </c>
      <c r="B36" s="4" t="s">
        <v>70</v>
      </c>
      <c r="C36" s="5" t="s">
        <v>71</v>
      </c>
    </row>
    <row r="37" spans="1:3" ht="15.5" x14ac:dyDescent="0.35">
      <c r="A37" s="3">
        <v>35</v>
      </c>
      <c r="B37" s="4" t="s">
        <v>72</v>
      </c>
      <c r="C37" s="5" t="s">
        <v>73</v>
      </c>
    </row>
    <row r="38" spans="1:3" ht="15.5" x14ac:dyDescent="0.35">
      <c r="A38" s="3">
        <v>36</v>
      </c>
      <c r="B38" s="4" t="s">
        <v>74</v>
      </c>
      <c r="C38" s="5" t="s">
        <v>75</v>
      </c>
    </row>
    <row r="39" spans="1:3" ht="15.5" x14ac:dyDescent="0.35">
      <c r="A39" s="3">
        <v>37</v>
      </c>
      <c r="B39" s="4" t="s">
        <v>76</v>
      </c>
      <c r="C39" s="5" t="s">
        <v>77</v>
      </c>
    </row>
    <row r="40" spans="1:3" ht="15.5" x14ac:dyDescent="0.35">
      <c r="A40" s="3">
        <v>38</v>
      </c>
      <c r="B40" s="4" t="s">
        <v>78</v>
      </c>
      <c r="C40" s="5" t="s">
        <v>79</v>
      </c>
    </row>
    <row r="41" spans="1:3" ht="15.5" x14ac:dyDescent="0.35">
      <c r="A41" s="3">
        <v>39</v>
      </c>
      <c r="B41" s="4" t="s">
        <v>80</v>
      </c>
      <c r="C41" s="5" t="s">
        <v>81</v>
      </c>
    </row>
    <row r="42" spans="1:3" ht="15.5" x14ac:dyDescent="0.35">
      <c r="A42" s="3">
        <v>40</v>
      </c>
      <c r="B42" s="4" t="s">
        <v>82</v>
      </c>
      <c r="C42" s="5" t="s">
        <v>83</v>
      </c>
    </row>
    <row r="43" spans="1:3" ht="15.5" x14ac:dyDescent="0.35">
      <c r="A43" s="3">
        <v>41</v>
      </c>
      <c r="B43" s="4" t="s">
        <v>84</v>
      </c>
      <c r="C43" s="5" t="s">
        <v>85</v>
      </c>
    </row>
    <row r="44" spans="1:3" ht="15.5" x14ac:dyDescent="0.35">
      <c r="A44" s="3">
        <v>42</v>
      </c>
      <c r="B44" s="4" t="s">
        <v>86</v>
      </c>
      <c r="C44" s="5" t="s">
        <v>87</v>
      </c>
    </row>
    <row r="45" spans="1:3" ht="15.5" x14ac:dyDescent="0.35">
      <c r="A45" s="3">
        <v>43</v>
      </c>
      <c r="B45" s="6" t="s">
        <v>88</v>
      </c>
      <c r="C45" s="6" t="s">
        <v>89</v>
      </c>
    </row>
    <row r="46" spans="1:3" ht="15.5" x14ac:dyDescent="0.35">
      <c r="A46" s="3">
        <v>44</v>
      </c>
      <c r="B46" s="6" t="s">
        <v>90</v>
      </c>
      <c r="C46" s="6" t="s">
        <v>91</v>
      </c>
    </row>
    <row r="47" spans="1:3" ht="15.5" x14ac:dyDescent="0.35">
      <c r="A47" s="3">
        <v>45</v>
      </c>
      <c r="B47" s="4" t="s">
        <v>92</v>
      </c>
      <c r="C47" s="5" t="s">
        <v>93</v>
      </c>
    </row>
    <row r="48" spans="1:3" ht="15.5" x14ac:dyDescent="0.35">
      <c r="A48" s="3">
        <v>46</v>
      </c>
      <c r="B48" s="4" t="s">
        <v>94</v>
      </c>
      <c r="C48" s="8" t="s">
        <v>95</v>
      </c>
    </row>
    <row r="49" spans="1:3" ht="15.5" x14ac:dyDescent="0.35">
      <c r="A49" s="3">
        <v>47</v>
      </c>
      <c r="B49" s="4" t="s">
        <v>96</v>
      </c>
      <c r="C49" s="5" t="s">
        <v>97</v>
      </c>
    </row>
    <row r="50" spans="1:3" ht="15.5" x14ac:dyDescent="0.35">
      <c r="A50" s="3">
        <v>48</v>
      </c>
      <c r="B50" s="4" t="s">
        <v>98</v>
      </c>
      <c r="C50" s="5" t="s">
        <v>99</v>
      </c>
    </row>
    <row r="51" spans="1:3" ht="15.5" x14ac:dyDescent="0.35">
      <c r="A51" s="3">
        <v>49</v>
      </c>
      <c r="B51" s="4" t="s">
        <v>100</v>
      </c>
      <c r="C51" s="5" t="s">
        <v>101</v>
      </c>
    </row>
    <row r="52" spans="1:3" ht="15.5" x14ac:dyDescent="0.35">
      <c r="A52" s="3">
        <v>50</v>
      </c>
      <c r="B52" s="4" t="s">
        <v>102</v>
      </c>
      <c r="C52" s="5" t="s">
        <v>103</v>
      </c>
    </row>
    <row r="53" spans="1:3" ht="15.5" x14ac:dyDescent="0.35">
      <c r="A53" s="3">
        <v>51</v>
      </c>
      <c r="B53" s="4" t="s">
        <v>104</v>
      </c>
      <c r="C53" s="5" t="s">
        <v>105</v>
      </c>
    </row>
    <row r="54" spans="1:3" ht="15.5" x14ac:dyDescent="0.35">
      <c r="A54" s="3">
        <v>52</v>
      </c>
      <c r="B54" s="4" t="s">
        <v>106</v>
      </c>
      <c r="C54" s="5" t="s">
        <v>107</v>
      </c>
    </row>
    <row r="55" spans="1:3" ht="15.5" x14ac:dyDescent="0.35">
      <c r="A55" s="3">
        <v>53</v>
      </c>
      <c r="B55" s="6" t="s">
        <v>108</v>
      </c>
      <c r="C55" s="6" t="s">
        <v>109</v>
      </c>
    </row>
    <row r="56" spans="1:3" ht="15.5" x14ac:dyDescent="0.35">
      <c r="A56" s="3">
        <v>54</v>
      </c>
      <c r="B56" s="4" t="s">
        <v>110</v>
      </c>
      <c r="C56" s="5" t="s">
        <v>111</v>
      </c>
    </row>
    <row r="57" spans="1:3" ht="15.5" x14ac:dyDescent="0.35">
      <c r="A57" s="3">
        <v>55</v>
      </c>
      <c r="B57" s="4" t="s">
        <v>112</v>
      </c>
      <c r="C57" s="5" t="s">
        <v>113</v>
      </c>
    </row>
    <row r="58" spans="1:3" ht="15.5" x14ac:dyDescent="0.35">
      <c r="A58" s="3">
        <v>56</v>
      </c>
      <c r="B58" s="6" t="s">
        <v>114</v>
      </c>
      <c r="C58" s="6" t="s">
        <v>115</v>
      </c>
    </row>
    <row r="59" spans="1:3" ht="15.5" x14ac:dyDescent="0.35">
      <c r="A59" s="3">
        <v>57</v>
      </c>
      <c r="B59" s="4" t="s">
        <v>116</v>
      </c>
      <c r="C59" s="5" t="s">
        <v>117</v>
      </c>
    </row>
    <row r="60" spans="1:3" ht="15.5" x14ac:dyDescent="0.35">
      <c r="A60" s="3">
        <v>58</v>
      </c>
      <c r="B60" s="4" t="s">
        <v>118</v>
      </c>
      <c r="C60" s="5" t="s">
        <v>119</v>
      </c>
    </row>
    <row r="61" spans="1:3" ht="15.5" x14ac:dyDescent="0.35">
      <c r="A61" s="3">
        <v>59</v>
      </c>
      <c r="B61" s="4" t="s">
        <v>120</v>
      </c>
      <c r="C61" s="5" t="s">
        <v>121</v>
      </c>
    </row>
    <row r="62" spans="1:3" ht="15.5" x14ac:dyDescent="0.35">
      <c r="A62" s="3">
        <v>60</v>
      </c>
      <c r="B62" s="4" t="s">
        <v>122</v>
      </c>
      <c r="C62" s="5" t="s">
        <v>123</v>
      </c>
    </row>
    <row r="63" spans="1:3" ht="15.5" x14ac:dyDescent="0.35">
      <c r="A63" s="3">
        <v>61</v>
      </c>
      <c r="B63" s="4" t="s">
        <v>124</v>
      </c>
      <c r="C63" s="5" t="s">
        <v>125</v>
      </c>
    </row>
    <row r="64" spans="1:3" ht="15.5" x14ac:dyDescent="0.35">
      <c r="A64" s="3">
        <v>62</v>
      </c>
      <c r="B64" s="4" t="s">
        <v>126</v>
      </c>
      <c r="C64" s="5" t="s">
        <v>127</v>
      </c>
    </row>
    <row r="65" spans="1:3" ht="15.5" x14ac:dyDescent="0.35">
      <c r="A65" s="3">
        <v>63</v>
      </c>
      <c r="B65" s="6" t="s">
        <v>128</v>
      </c>
      <c r="C65" s="6" t="s">
        <v>129</v>
      </c>
    </row>
    <row r="66" spans="1:3" ht="15.5" x14ac:dyDescent="0.35">
      <c r="A66" s="3">
        <v>64</v>
      </c>
      <c r="B66" s="6" t="s">
        <v>130</v>
      </c>
      <c r="C66" s="6" t="s">
        <v>131</v>
      </c>
    </row>
    <row r="67" spans="1:3" ht="15.5" x14ac:dyDescent="0.35">
      <c r="A67" s="3">
        <v>65</v>
      </c>
      <c r="B67" s="4" t="s">
        <v>132</v>
      </c>
      <c r="C67" s="5" t="s">
        <v>133</v>
      </c>
    </row>
    <row r="68" spans="1:3" ht="15.5" x14ac:dyDescent="0.35">
      <c r="A68" s="3">
        <v>66</v>
      </c>
      <c r="B68" s="4" t="s">
        <v>134</v>
      </c>
      <c r="C68" s="5" t="s">
        <v>135</v>
      </c>
    </row>
    <row r="69" spans="1:3" ht="15.5" x14ac:dyDescent="0.35">
      <c r="A69" s="3">
        <v>67</v>
      </c>
      <c r="B69" s="4" t="s">
        <v>136</v>
      </c>
      <c r="C69" s="5" t="s">
        <v>137</v>
      </c>
    </row>
    <row r="70" spans="1:3" ht="15.5" x14ac:dyDescent="0.35">
      <c r="A70" s="3">
        <v>68</v>
      </c>
      <c r="B70" s="4" t="s">
        <v>138</v>
      </c>
      <c r="C70" s="5" t="s">
        <v>139</v>
      </c>
    </row>
    <row r="71" spans="1:3" ht="15.5" x14ac:dyDescent="0.35">
      <c r="A71" s="3">
        <v>69</v>
      </c>
      <c r="B71" s="4" t="s">
        <v>140</v>
      </c>
      <c r="C71" s="5" t="s">
        <v>141</v>
      </c>
    </row>
    <row r="72" spans="1:3" ht="15.5" x14ac:dyDescent="0.35">
      <c r="A72" s="3">
        <v>70</v>
      </c>
      <c r="B72" s="4" t="s">
        <v>142</v>
      </c>
      <c r="C72" s="5" t="s">
        <v>143</v>
      </c>
    </row>
    <row r="73" spans="1:3" ht="15.5" x14ac:dyDescent="0.35">
      <c r="A73" s="3">
        <v>71</v>
      </c>
      <c r="B73" s="4" t="s">
        <v>144</v>
      </c>
      <c r="C73" s="5" t="s">
        <v>145</v>
      </c>
    </row>
    <row r="74" spans="1:3" ht="15.5" x14ac:dyDescent="0.35">
      <c r="A74" s="3">
        <v>72</v>
      </c>
      <c r="B74" s="4" t="s">
        <v>146</v>
      </c>
      <c r="C74" s="5" t="s">
        <v>147</v>
      </c>
    </row>
    <row r="75" spans="1:3" ht="15.5" x14ac:dyDescent="0.35">
      <c r="A75" s="3">
        <v>73</v>
      </c>
      <c r="B75" s="4" t="s">
        <v>148</v>
      </c>
      <c r="C75" s="5" t="s">
        <v>149</v>
      </c>
    </row>
    <row r="76" spans="1:3" ht="15.5" x14ac:dyDescent="0.35">
      <c r="A76" s="3">
        <v>74</v>
      </c>
      <c r="B76" s="4" t="s">
        <v>150</v>
      </c>
      <c r="C76" s="5" t="s">
        <v>151</v>
      </c>
    </row>
    <row r="77" spans="1:3" ht="15.5" x14ac:dyDescent="0.35">
      <c r="A77" s="3">
        <v>75</v>
      </c>
      <c r="B77" s="4" t="s">
        <v>152</v>
      </c>
      <c r="C77" s="5" t="s">
        <v>153</v>
      </c>
    </row>
    <row r="78" spans="1:3" ht="15.5" x14ac:dyDescent="0.35">
      <c r="A78" s="3">
        <v>76</v>
      </c>
      <c r="B78" s="4" t="s">
        <v>154</v>
      </c>
      <c r="C78" s="5" t="s">
        <v>155</v>
      </c>
    </row>
    <row r="79" spans="1:3" ht="15.5" x14ac:dyDescent="0.35">
      <c r="A79" s="3">
        <v>77</v>
      </c>
      <c r="B79" s="6" t="s">
        <v>156</v>
      </c>
      <c r="C79" s="6" t="s">
        <v>157</v>
      </c>
    </row>
    <row r="80" spans="1:3" ht="15.5" x14ac:dyDescent="0.35">
      <c r="A80" s="3">
        <v>78</v>
      </c>
      <c r="B80" s="6" t="s">
        <v>158</v>
      </c>
      <c r="C80" s="6" t="s">
        <v>159</v>
      </c>
    </row>
    <row r="81" spans="1:3" ht="15.5" x14ac:dyDescent="0.35">
      <c r="A81" s="3">
        <v>79</v>
      </c>
      <c r="B81" s="4" t="s">
        <v>160</v>
      </c>
      <c r="C81" s="5" t="s">
        <v>161</v>
      </c>
    </row>
    <row r="82" spans="1:3" ht="15.5" x14ac:dyDescent="0.35">
      <c r="A82" s="3">
        <v>80</v>
      </c>
      <c r="B82" s="4" t="s">
        <v>162</v>
      </c>
      <c r="C82" s="5" t="s">
        <v>163</v>
      </c>
    </row>
    <row r="83" spans="1:3" ht="15.5" x14ac:dyDescent="0.35">
      <c r="A83" s="3">
        <v>81</v>
      </c>
      <c r="B83" s="4" t="s">
        <v>164</v>
      </c>
      <c r="C83" s="5" t="s">
        <v>165</v>
      </c>
    </row>
    <row r="84" spans="1:3" ht="15.5" x14ac:dyDescent="0.35">
      <c r="A84" s="3">
        <v>82</v>
      </c>
      <c r="B84" s="4" t="s">
        <v>166</v>
      </c>
      <c r="C84" s="5" t="s">
        <v>167</v>
      </c>
    </row>
    <row r="85" spans="1:3" ht="15.5" x14ac:dyDescent="0.35">
      <c r="A85" s="3">
        <v>83</v>
      </c>
      <c r="B85" s="4" t="s">
        <v>168</v>
      </c>
      <c r="C85" s="5" t="s">
        <v>169</v>
      </c>
    </row>
    <row r="86" spans="1:3" ht="15.5" x14ac:dyDescent="0.35">
      <c r="A86" s="3">
        <v>84</v>
      </c>
      <c r="B86" s="6" t="s">
        <v>170</v>
      </c>
      <c r="C86" s="6" t="s">
        <v>171</v>
      </c>
    </row>
    <row r="87" spans="1:3" ht="15.5" x14ac:dyDescent="0.35">
      <c r="A87" s="3">
        <v>85</v>
      </c>
      <c r="B87" s="6" t="s">
        <v>172</v>
      </c>
      <c r="C87" s="6" t="s">
        <v>173</v>
      </c>
    </row>
    <row r="88" spans="1:3" ht="15.5" x14ac:dyDescent="0.35">
      <c r="A88" s="3">
        <v>86</v>
      </c>
      <c r="B88" s="4" t="s">
        <v>174</v>
      </c>
      <c r="C88" s="5" t="s">
        <v>175</v>
      </c>
    </row>
    <row r="89" spans="1:3" ht="15.5" x14ac:dyDescent="0.35">
      <c r="A89" s="3">
        <v>87</v>
      </c>
      <c r="B89" s="4" t="s">
        <v>176</v>
      </c>
      <c r="C89" s="5" t="s">
        <v>177</v>
      </c>
    </row>
    <row r="90" spans="1:3" ht="15.5" x14ac:dyDescent="0.35">
      <c r="A90" s="3">
        <v>88</v>
      </c>
      <c r="B90" s="4" t="s">
        <v>178</v>
      </c>
      <c r="C90" s="5" t="s">
        <v>179</v>
      </c>
    </row>
    <row r="91" spans="1:3" ht="15.5" x14ac:dyDescent="0.35">
      <c r="A91" s="3">
        <v>89</v>
      </c>
      <c r="B91" s="4" t="s">
        <v>180</v>
      </c>
      <c r="C91" s="5" t="s">
        <v>181</v>
      </c>
    </row>
    <row r="92" spans="1:3" ht="15.5" x14ac:dyDescent="0.35">
      <c r="A92" s="3">
        <v>90</v>
      </c>
      <c r="B92" s="4" t="s">
        <v>182</v>
      </c>
      <c r="C92" s="5" t="s">
        <v>183</v>
      </c>
    </row>
    <row r="93" spans="1:3" ht="15.5" x14ac:dyDescent="0.35">
      <c r="A93" s="3">
        <v>91</v>
      </c>
      <c r="B93" s="4" t="s">
        <v>184</v>
      </c>
      <c r="C93" s="5" t="s">
        <v>185</v>
      </c>
    </row>
    <row r="94" spans="1:3" ht="15.5" x14ac:dyDescent="0.35">
      <c r="A94" s="3">
        <v>92</v>
      </c>
      <c r="B94" s="4" t="s">
        <v>186</v>
      </c>
      <c r="C94" s="5" t="s">
        <v>187</v>
      </c>
    </row>
    <row r="95" spans="1:3" ht="15.5" x14ac:dyDescent="0.35">
      <c r="A95" s="3">
        <v>93</v>
      </c>
      <c r="B95" s="4" t="s">
        <v>188</v>
      </c>
      <c r="C95" s="5" t="s">
        <v>189</v>
      </c>
    </row>
    <row r="96" spans="1:3" ht="15.5" x14ac:dyDescent="0.35">
      <c r="A96" s="3">
        <v>94</v>
      </c>
      <c r="B96" s="4" t="s">
        <v>190</v>
      </c>
      <c r="C96" s="5" t="s">
        <v>191</v>
      </c>
    </row>
    <row r="97" spans="1:3" ht="15.5" x14ac:dyDescent="0.35">
      <c r="A97" s="3">
        <v>95</v>
      </c>
      <c r="B97" s="4" t="s">
        <v>192</v>
      </c>
      <c r="C97" s="5" t="s">
        <v>193</v>
      </c>
    </row>
    <row r="98" spans="1:3" ht="15.5" x14ac:dyDescent="0.35">
      <c r="A98" s="3">
        <v>96</v>
      </c>
      <c r="B98" s="4" t="s">
        <v>194</v>
      </c>
      <c r="C98" s="8" t="s">
        <v>195</v>
      </c>
    </row>
    <row r="99" spans="1:3" ht="15.5" x14ac:dyDescent="0.35">
      <c r="A99" s="3">
        <v>97</v>
      </c>
      <c r="B99" s="4" t="s">
        <v>196</v>
      </c>
      <c r="C99" s="5" t="s">
        <v>197</v>
      </c>
    </row>
    <row r="100" spans="1:3" ht="15.5" x14ac:dyDescent="0.35">
      <c r="A100" s="3">
        <v>98</v>
      </c>
      <c r="B100" s="4" t="s">
        <v>198</v>
      </c>
      <c r="C100" s="5" t="s">
        <v>199</v>
      </c>
    </row>
    <row r="101" spans="1:3" ht="15.5" x14ac:dyDescent="0.35">
      <c r="A101" s="3">
        <v>99</v>
      </c>
      <c r="B101" s="4" t="s">
        <v>200</v>
      </c>
      <c r="C101" s="5" t="s">
        <v>201</v>
      </c>
    </row>
    <row r="102" spans="1:3" ht="15.5" x14ac:dyDescent="0.35">
      <c r="A102" s="3">
        <v>100</v>
      </c>
      <c r="B102" s="4" t="s">
        <v>202</v>
      </c>
      <c r="C102" s="5" t="s">
        <v>203</v>
      </c>
    </row>
    <row r="103" spans="1:3" ht="15.5" x14ac:dyDescent="0.35">
      <c r="A103" s="3">
        <v>101</v>
      </c>
      <c r="B103" s="4" t="s">
        <v>204</v>
      </c>
      <c r="C103" s="5" t="s">
        <v>205</v>
      </c>
    </row>
    <row r="104" spans="1:3" ht="15.5" x14ac:dyDescent="0.35">
      <c r="A104" s="3">
        <v>102</v>
      </c>
      <c r="B104" s="6" t="s">
        <v>206</v>
      </c>
      <c r="C104" s="6" t="s">
        <v>207</v>
      </c>
    </row>
    <row r="105" spans="1:3" ht="15.5" x14ac:dyDescent="0.35">
      <c r="A105" s="3">
        <v>103</v>
      </c>
      <c r="B105" s="4" t="s">
        <v>208</v>
      </c>
      <c r="C105" s="5" t="s">
        <v>209</v>
      </c>
    </row>
    <row r="106" spans="1:3" ht="15.5" x14ac:dyDescent="0.35">
      <c r="A106" s="3">
        <v>104</v>
      </c>
      <c r="B106" s="4" t="s">
        <v>210</v>
      </c>
      <c r="C106" s="5" t="s">
        <v>211</v>
      </c>
    </row>
    <row r="107" spans="1:3" ht="15.5" x14ac:dyDescent="0.35">
      <c r="A107" s="3">
        <v>105</v>
      </c>
      <c r="B107" s="4" t="s">
        <v>212</v>
      </c>
      <c r="C107" s="5" t="s">
        <v>213</v>
      </c>
    </row>
    <row r="108" spans="1:3" ht="15.5" x14ac:dyDescent="0.35">
      <c r="A108" s="3">
        <v>106</v>
      </c>
      <c r="B108" s="4" t="s">
        <v>214</v>
      </c>
      <c r="C108" s="5" t="s">
        <v>215</v>
      </c>
    </row>
    <row r="109" spans="1:3" ht="15.5" x14ac:dyDescent="0.35">
      <c r="A109" s="3">
        <v>107</v>
      </c>
      <c r="B109" s="6" t="s">
        <v>216</v>
      </c>
      <c r="C109" s="6" t="s">
        <v>217</v>
      </c>
    </row>
    <row r="110" spans="1:3" ht="15.5" x14ac:dyDescent="0.35">
      <c r="A110" s="3">
        <v>108</v>
      </c>
      <c r="B110" s="6" t="s">
        <v>218</v>
      </c>
      <c r="C110" s="6" t="s">
        <v>219</v>
      </c>
    </row>
    <row r="111" spans="1:3" ht="15.5" x14ac:dyDescent="0.35">
      <c r="A111" s="3">
        <v>109</v>
      </c>
      <c r="B111" s="4" t="s">
        <v>220</v>
      </c>
      <c r="C111" s="5" t="s">
        <v>221</v>
      </c>
    </row>
    <row r="112" spans="1:3" ht="15.5" x14ac:dyDescent="0.35">
      <c r="A112" s="3">
        <v>110</v>
      </c>
      <c r="B112" s="4" t="s">
        <v>222</v>
      </c>
      <c r="C112" s="5" t="s">
        <v>223</v>
      </c>
    </row>
    <row r="113" spans="1:3" ht="15.5" x14ac:dyDescent="0.35">
      <c r="A113" s="3">
        <v>111</v>
      </c>
      <c r="B113" s="4" t="s">
        <v>224</v>
      </c>
      <c r="C113" s="5" t="s">
        <v>225</v>
      </c>
    </row>
    <row r="114" spans="1:3" ht="15.5" x14ac:dyDescent="0.35">
      <c r="A114" s="3">
        <v>112</v>
      </c>
      <c r="B114" s="4" t="s">
        <v>226</v>
      </c>
      <c r="C114" s="5" t="s">
        <v>227</v>
      </c>
    </row>
    <row r="115" spans="1:3" ht="15.5" x14ac:dyDescent="0.35">
      <c r="A115" s="3">
        <v>113</v>
      </c>
      <c r="B115" s="6" t="s">
        <v>228</v>
      </c>
      <c r="C115" s="6" t="s">
        <v>229</v>
      </c>
    </row>
    <row r="116" spans="1:3" ht="15.5" x14ac:dyDescent="0.35">
      <c r="A116" s="3">
        <v>114</v>
      </c>
      <c r="B116" s="4" t="s">
        <v>230</v>
      </c>
      <c r="C116" s="8" t="s">
        <v>231</v>
      </c>
    </row>
    <row r="117" spans="1:3" ht="15.5" x14ac:dyDescent="0.35">
      <c r="A117" s="3">
        <v>115</v>
      </c>
      <c r="B117" s="6" t="s">
        <v>232</v>
      </c>
      <c r="C117" s="6" t="s">
        <v>233</v>
      </c>
    </row>
    <row r="118" spans="1:3" ht="15.5" x14ac:dyDescent="0.35">
      <c r="A118" s="3">
        <v>116</v>
      </c>
      <c r="B118" s="4" t="s">
        <v>234</v>
      </c>
      <c r="C118" s="5" t="s">
        <v>235</v>
      </c>
    </row>
    <row r="119" spans="1:3" ht="15.5" x14ac:dyDescent="0.35">
      <c r="A119" s="3">
        <v>117</v>
      </c>
      <c r="B119" s="6" t="s">
        <v>236</v>
      </c>
      <c r="C119" s="6" t="s">
        <v>237</v>
      </c>
    </row>
    <row r="120" spans="1:3" ht="15.5" x14ac:dyDescent="0.35">
      <c r="A120" s="3">
        <v>118</v>
      </c>
      <c r="B120" s="4" t="s">
        <v>238</v>
      </c>
      <c r="C120" s="5" t="s">
        <v>239</v>
      </c>
    </row>
    <row r="121" spans="1:3" ht="15.5" x14ac:dyDescent="0.35">
      <c r="A121" s="3">
        <v>119</v>
      </c>
      <c r="B121" s="4" t="s">
        <v>240</v>
      </c>
      <c r="C121" s="5" t="s">
        <v>241</v>
      </c>
    </row>
    <row r="122" spans="1:3" ht="15.5" x14ac:dyDescent="0.35">
      <c r="A122" s="3">
        <v>120</v>
      </c>
      <c r="B122" s="4" t="s">
        <v>242</v>
      </c>
      <c r="C122" s="5" t="s">
        <v>243</v>
      </c>
    </row>
    <row r="123" spans="1:3" ht="15.5" x14ac:dyDescent="0.35">
      <c r="A123" s="3">
        <v>121</v>
      </c>
      <c r="B123" s="4" t="s">
        <v>244</v>
      </c>
      <c r="C123" s="5" t="s">
        <v>245</v>
      </c>
    </row>
    <row r="124" spans="1:3" ht="15.5" x14ac:dyDescent="0.35">
      <c r="A124" s="3">
        <v>122</v>
      </c>
      <c r="B124" s="4" t="s">
        <v>246</v>
      </c>
      <c r="C124" s="8" t="s">
        <v>247</v>
      </c>
    </row>
    <row r="125" spans="1:3" ht="15.5" x14ac:dyDescent="0.35">
      <c r="A125" s="3">
        <v>123</v>
      </c>
      <c r="B125" s="4" t="s">
        <v>248</v>
      </c>
      <c r="C125" s="5" t="s">
        <v>249</v>
      </c>
    </row>
    <row r="126" spans="1:3" ht="15.5" x14ac:dyDescent="0.35">
      <c r="A126" s="3">
        <v>124</v>
      </c>
      <c r="B126" s="4" t="s">
        <v>250</v>
      </c>
      <c r="C126" s="5" t="s">
        <v>251</v>
      </c>
    </row>
    <row r="127" spans="1:3" ht="15.5" x14ac:dyDescent="0.35">
      <c r="A127" s="3">
        <v>125</v>
      </c>
      <c r="B127" s="4" t="s">
        <v>252</v>
      </c>
      <c r="C127" s="5" t="s">
        <v>253</v>
      </c>
    </row>
    <row r="128" spans="1:3" ht="15.5" x14ac:dyDescent="0.35">
      <c r="A128" s="3">
        <v>126</v>
      </c>
      <c r="B128" s="4" t="s">
        <v>254</v>
      </c>
      <c r="C128" s="5" t="s">
        <v>255</v>
      </c>
    </row>
    <row r="129" spans="1:3" ht="15.5" x14ac:dyDescent="0.35">
      <c r="A129" s="3">
        <v>127</v>
      </c>
      <c r="B129" s="4" t="s">
        <v>256</v>
      </c>
      <c r="C129" s="5" t="s">
        <v>257</v>
      </c>
    </row>
    <row r="130" spans="1:3" ht="15.5" x14ac:dyDescent="0.35">
      <c r="A130" s="3">
        <v>128</v>
      </c>
      <c r="B130" s="4" t="s">
        <v>258</v>
      </c>
      <c r="C130" s="5" t="s">
        <v>259</v>
      </c>
    </row>
    <row r="131" spans="1:3" ht="15.5" x14ac:dyDescent="0.35">
      <c r="A131" s="3">
        <v>129</v>
      </c>
      <c r="B131" s="4" t="s">
        <v>260</v>
      </c>
      <c r="C131" s="5" t="s">
        <v>261</v>
      </c>
    </row>
    <row r="132" spans="1:3" ht="15.5" x14ac:dyDescent="0.35">
      <c r="A132" s="3">
        <v>130</v>
      </c>
      <c r="B132" s="4" t="s">
        <v>262</v>
      </c>
      <c r="C132" s="5" t="s">
        <v>263</v>
      </c>
    </row>
    <row r="133" spans="1:3" ht="15.5" x14ac:dyDescent="0.35">
      <c r="A133" s="3">
        <v>131</v>
      </c>
      <c r="B133" s="4" t="s">
        <v>264</v>
      </c>
      <c r="C133" s="5" t="s">
        <v>265</v>
      </c>
    </row>
    <row r="134" spans="1:3" ht="15.5" x14ac:dyDescent="0.35">
      <c r="A134" s="3">
        <v>132</v>
      </c>
      <c r="B134" s="6" t="s">
        <v>266</v>
      </c>
      <c r="C134" s="6" t="s">
        <v>267</v>
      </c>
    </row>
    <row r="135" spans="1:3" ht="15.5" x14ac:dyDescent="0.35">
      <c r="A135" s="3">
        <v>133</v>
      </c>
      <c r="B135" s="4" t="s">
        <v>268</v>
      </c>
      <c r="C135" s="5" t="s">
        <v>269</v>
      </c>
    </row>
    <row r="136" spans="1:3" ht="15.5" x14ac:dyDescent="0.35">
      <c r="A136" s="3">
        <v>134</v>
      </c>
      <c r="B136" s="6" t="s">
        <v>270</v>
      </c>
      <c r="C136" s="6" t="s">
        <v>271</v>
      </c>
    </row>
    <row r="137" spans="1:3" ht="15.5" x14ac:dyDescent="0.35">
      <c r="A137" s="3">
        <v>135</v>
      </c>
      <c r="B137" s="4" t="s">
        <v>272</v>
      </c>
      <c r="C137" s="5" t="s">
        <v>273</v>
      </c>
    </row>
    <row r="138" spans="1:3" ht="15.5" x14ac:dyDescent="0.35">
      <c r="A138" s="3">
        <v>136</v>
      </c>
      <c r="B138" s="4" t="s">
        <v>274</v>
      </c>
      <c r="C138" s="5" t="s">
        <v>275</v>
      </c>
    </row>
    <row r="139" spans="1:3" ht="15.5" x14ac:dyDescent="0.35">
      <c r="A139" s="3">
        <v>137</v>
      </c>
      <c r="B139" s="4" t="s">
        <v>276</v>
      </c>
      <c r="C139" s="5" t="s">
        <v>277</v>
      </c>
    </row>
    <row r="140" spans="1:3" ht="15.5" x14ac:dyDescent="0.35">
      <c r="A140" s="3">
        <v>138</v>
      </c>
      <c r="B140" s="4" t="s">
        <v>278</v>
      </c>
      <c r="C140" s="5" t="s">
        <v>279</v>
      </c>
    </row>
    <row r="141" spans="1:3" ht="15.5" x14ac:dyDescent="0.35">
      <c r="A141" s="3">
        <v>139</v>
      </c>
      <c r="B141" s="4" t="s">
        <v>280</v>
      </c>
      <c r="C141" s="5" t="s">
        <v>281</v>
      </c>
    </row>
    <row r="142" spans="1:3" ht="15.5" x14ac:dyDescent="0.35">
      <c r="A142" s="3">
        <v>140</v>
      </c>
      <c r="B142" s="4" t="s">
        <v>282</v>
      </c>
      <c r="C142" s="5" t="s">
        <v>283</v>
      </c>
    </row>
    <row r="143" spans="1:3" ht="15.5" x14ac:dyDescent="0.35">
      <c r="A143" s="3">
        <v>141</v>
      </c>
      <c r="B143" s="4" t="s">
        <v>284</v>
      </c>
      <c r="C143" s="5" t="s">
        <v>285</v>
      </c>
    </row>
    <row r="144" spans="1:3" ht="15.5" x14ac:dyDescent="0.35">
      <c r="A144" s="3">
        <v>142</v>
      </c>
      <c r="B144" s="4" t="s">
        <v>286</v>
      </c>
      <c r="C144" s="5" t="s">
        <v>287</v>
      </c>
    </row>
    <row r="145" spans="1:3" ht="15.5" x14ac:dyDescent="0.35">
      <c r="A145" s="3">
        <v>143</v>
      </c>
      <c r="B145" s="4" t="s">
        <v>288</v>
      </c>
      <c r="C145" s="5" t="s">
        <v>289</v>
      </c>
    </row>
    <row r="146" spans="1:3" ht="15.5" x14ac:dyDescent="0.35">
      <c r="A146" s="3">
        <v>144</v>
      </c>
      <c r="B146" s="4" t="s">
        <v>290</v>
      </c>
      <c r="C146" s="5" t="s">
        <v>291</v>
      </c>
    </row>
    <row r="147" spans="1:3" ht="15.5" x14ac:dyDescent="0.35">
      <c r="A147" s="3">
        <v>145</v>
      </c>
      <c r="B147" s="4" t="s">
        <v>292</v>
      </c>
      <c r="C147" s="5" t="s">
        <v>293</v>
      </c>
    </row>
    <row r="148" spans="1:3" ht="15.5" x14ac:dyDescent="0.35">
      <c r="A148" s="3">
        <v>146</v>
      </c>
      <c r="B148" s="4" t="s">
        <v>294</v>
      </c>
      <c r="C148" s="5" t="s">
        <v>295</v>
      </c>
    </row>
    <row r="149" spans="1:3" ht="15.5" x14ac:dyDescent="0.35">
      <c r="A149" s="3">
        <v>147</v>
      </c>
      <c r="B149" s="4" t="s">
        <v>296</v>
      </c>
      <c r="C149" s="5" t="s">
        <v>297</v>
      </c>
    </row>
    <row r="150" spans="1:3" ht="15.5" x14ac:dyDescent="0.35">
      <c r="A150" s="3">
        <v>148</v>
      </c>
      <c r="B150" s="4" t="s">
        <v>298</v>
      </c>
      <c r="C150" s="5" t="s">
        <v>299</v>
      </c>
    </row>
    <row r="151" spans="1:3" ht="15.5" x14ac:dyDescent="0.35">
      <c r="A151" s="3">
        <v>149</v>
      </c>
      <c r="B151" s="6" t="s">
        <v>300</v>
      </c>
      <c r="C151" s="6" t="s">
        <v>301</v>
      </c>
    </row>
    <row r="152" spans="1:3" ht="15.5" x14ac:dyDescent="0.35">
      <c r="A152" s="3">
        <v>150</v>
      </c>
      <c r="B152" s="6" t="s">
        <v>302</v>
      </c>
      <c r="C152" s="6" t="s">
        <v>303</v>
      </c>
    </row>
    <row r="153" spans="1:3" ht="15.5" x14ac:dyDescent="0.35">
      <c r="A153" s="3">
        <v>151</v>
      </c>
      <c r="B153" s="4" t="s">
        <v>304</v>
      </c>
      <c r="C153" s="5" t="s">
        <v>305</v>
      </c>
    </row>
    <row r="154" spans="1:3" ht="15.5" x14ac:dyDescent="0.35">
      <c r="A154" s="3">
        <v>152</v>
      </c>
      <c r="B154" s="4" t="s">
        <v>306</v>
      </c>
      <c r="C154" s="5" t="s">
        <v>307</v>
      </c>
    </row>
    <row r="155" spans="1:3" ht="15.5" x14ac:dyDescent="0.35">
      <c r="A155" s="3">
        <v>153</v>
      </c>
      <c r="B155" s="4" t="s">
        <v>308</v>
      </c>
      <c r="C155" s="5" t="s">
        <v>309</v>
      </c>
    </row>
    <row r="156" spans="1:3" ht="15.5" x14ac:dyDescent="0.35">
      <c r="A156" s="3">
        <v>154</v>
      </c>
      <c r="B156" s="4" t="s">
        <v>310</v>
      </c>
      <c r="C156" s="5" t="s">
        <v>311</v>
      </c>
    </row>
    <row r="157" spans="1:3" ht="15.5" x14ac:dyDescent="0.35">
      <c r="A157" s="3">
        <v>155</v>
      </c>
      <c r="B157" s="9" t="s">
        <v>312</v>
      </c>
      <c r="C157" s="9" t="s">
        <v>313</v>
      </c>
    </row>
    <row r="158" spans="1:3" ht="15.5" x14ac:dyDescent="0.35">
      <c r="A158" s="3">
        <v>156</v>
      </c>
      <c r="B158" s="4" t="s">
        <v>314</v>
      </c>
      <c r="C158" s="5" t="s">
        <v>315</v>
      </c>
    </row>
    <row r="159" spans="1:3" ht="15.5" x14ac:dyDescent="0.35">
      <c r="A159" s="3">
        <v>157</v>
      </c>
      <c r="B159" s="4" t="s">
        <v>316</v>
      </c>
      <c r="C159" s="5" t="s">
        <v>317</v>
      </c>
    </row>
    <row r="160" spans="1:3" ht="15.5" x14ac:dyDescent="0.35">
      <c r="A160" s="3">
        <v>158</v>
      </c>
      <c r="B160" s="6" t="s">
        <v>318</v>
      </c>
      <c r="C160" s="6" t="s">
        <v>319</v>
      </c>
    </row>
    <row r="161" spans="1:3" ht="15.5" x14ac:dyDescent="0.35">
      <c r="A161" s="3">
        <v>159</v>
      </c>
      <c r="B161" s="6" t="s">
        <v>320</v>
      </c>
      <c r="C161" s="6" t="s">
        <v>321</v>
      </c>
    </row>
    <row r="162" spans="1:3" ht="15.5" x14ac:dyDescent="0.35">
      <c r="A162" s="3">
        <v>160</v>
      </c>
      <c r="B162" s="6" t="s">
        <v>322</v>
      </c>
      <c r="C162" s="6" t="s">
        <v>323</v>
      </c>
    </row>
    <row r="163" spans="1:3" ht="15.5" x14ac:dyDescent="0.35">
      <c r="A163" s="3">
        <v>161</v>
      </c>
      <c r="B163" s="4" t="s">
        <v>324</v>
      </c>
      <c r="C163" s="5" t="s">
        <v>325</v>
      </c>
    </row>
    <row r="164" spans="1:3" ht="15.5" x14ac:dyDescent="0.35">
      <c r="A164" s="3">
        <v>162</v>
      </c>
      <c r="B164" s="6" t="s">
        <v>326</v>
      </c>
      <c r="C164" s="6" t="s">
        <v>327</v>
      </c>
    </row>
    <row r="165" spans="1:3" ht="15.5" x14ac:dyDescent="0.35">
      <c r="A165" s="3">
        <v>163</v>
      </c>
      <c r="B165" s="4" t="s">
        <v>328</v>
      </c>
      <c r="C165" s="5" t="s">
        <v>329</v>
      </c>
    </row>
    <row r="166" spans="1:3" ht="15.5" x14ac:dyDescent="0.35">
      <c r="A166" s="3">
        <v>164</v>
      </c>
      <c r="B166" s="4" t="s">
        <v>330</v>
      </c>
      <c r="C166" s="5" t="s">
        <v>331</v>
      </c>
    </row>
    <row r="167" spans="1:3" ht="15.5" x14ac:dyDescent="0.35">
      <c r="A167" s="3">
        <v>165</v>
      </c>
      <c r="B167" s="6" t="s">
        <v>332</v>
      </c>
      <c r="C167" s="6" t="s">
        <v>333</v>
      </c>
    </row>
    <row r="168" spans="1:3" ht="15.5" x14ac:dyDescent="0.35">
      <c r="A168" s="3">
        <v>166</v>
      </c>
      <c r="B168" s="4" t="s">
        <v>334</v>
      </c>
      <c r="C168" s="5" t="s">
        <v>335</v>
      </c>
    </row>
    <row r="169" spans="1:3" ht="15.5" x14ac:dyDescent="0.35">
      <c r="A169" s="3">
        <v>167</v>
      </c>
      <c r="B169" s="6" t="s">
        <v>336</v>
      </c>
      <c r="C169" s="6" t="s">
        <v>337</v>
      </c>
    </row>
    <row r="170" spans="1:3" ht="15.5" x14ac:dyDescent="0.35">
      <c r="A170" s="3">
        <v>168</v>
      </c>
      <c r="B170" s="4" t="s">
        <v>338</v>
      </c>
      <c r="C170" s="5" t="s">
        <v>339</v>
      </c>
    </row>
    <row r="171" spans="1:3" ht="15.5" x14ac:dyDescent="0.35">
      <c r="A171" s="3">
        <v>169</v>
      </c>
      <c r="B171" s="6" t="s">
        <v>340</v>
      </c>
      <c r="C171" s="6" t="s">
        <v>341</v>
      </c>
    </row>
    <row r="172" spans="1:3" ht="15.5" x14ac:dyDescent="0.35">
      <c r="A172" s="3">
        <v>170</v>
      </c>
      <c r="B172" s="4" t="s">
        <v>342</v>
      </c>
      <c r="C172" s="5" t="s">
        <v>343</v>
      </c>
    </row>
    <row r="173" spans="1:3" ht="15.5" x14ac:dyDescent="0.35">
      <c r="A173" s="3">
        <v>171</v>
      </c>
      <c r="B173" s="6" t="s">
        <v>344</v>
      </c>
      <c r="C173" s="6" t="s">
        <v>345</v>
      </c>
    </row>
    <row r="174" spans="1:3" ht="15.5" x14ac:dyDescent="0.35">
      <c r="A174" s="3">
        <v>172</v>
      </c>
      <c r="B174" s="4" t="s">
        <v>346</v>
      </c>
      <c r="C174" s="5" t="s">
        <v>347</v>
      </c>
    </row>
    <row r="175" spans="1:3" ht="15.5" x14ac:dyDescent="0.35">
      <c r="A175" s="3">
        <v>173</v>
      </c>
      <c r="B175" s="4" t="s">
        <v>348</v>
      </c>
      <c r="C175" s="5" t="s">
        <v>349</v>
      </c>
    </row>
    <row r="176" spans="1:3" ht="15.5" x14ac:dyDescent="0.35">
      <c r="A176" s="3">
        <v>174</v>
      </c>
      <c r="B176" s="4" t="s">
        <v>350</v>
      </c>
      <c r="C176" s="5" t="s">
        <v>351</v>
      </c>
    </row>
    <row r="177" spans="1:3" ht="15.5" x14ac:dyDescent="0.35">
      <c r="A177" s="3">
        <v>175</v>
      </c>
      <c r="B177" s="4" t="s">
        <v>352</v>
      </c>
      <c r="C177" s="5" t="s">
        <v>353</v>
      </c>
    </row>
    <row r="178" spans="1:3" ht="15.5" x14ac:dyDescent="0.35">
      <c r="A178" s="3">
        <v>176</v>
      </c>
      <c r="B178" s="6" t="s">
        <v>354</v>
      </c>
      <c r="C178" s="6" t="s">
        <v>355</v>
      </c>
    </row>
    <row r="179" spans="1:3" ht="15.5" x14ac:dyDescent="0.35">
      <c r="A179" s="3">
        <v>177</v>
      </c>
      <c r="B179" s="6" t="s">
        <v>356</v>
      </c>
      <c r="C179" s="6" t="s">
        <v>357</v>
      </c>
    </row>
    <row r="180" spans="1:3" ht="15.5" x14ac:dyDescent="0.35">
      <c r="A180" s="3">
        <v>178</v>
      </c>
      <c r="B180" s="4" t="s">
        <v>358</v>
      </c>
      <c r="C180" s="5" t="s">
        <v>359</v>
      </c>
    </row>
    <row r="181" spans="1:3" ht="15.5" x14ac:dyDescent="0.35">
      <c r="A181" s="3">
        <v>179</v>
      </c>
      <c r="B181" s="6" t="s">
        <v>360</v>
      </c>
      <c r="C181" s="6" t="s">
        <v>361</v>
      </c>
    </row>
    <row r="182" spans="1:3" ht="15.5" x14ac:dyDescent="0.35">
      <c r="A182" s="3">
        <v>180</v>
      </c>
      <c r="B182" s="6" t="s">
        <v>362</v>
      </c>
      <c r="C182" s="6" t="s">
        <v>363</v>
      </c>
    </row>
    <row r="183" spans="1:3" ht="15.5" x14ac:dyDescent="0.35">
      <c r="A183" s="3">
        <v>181</v>
      </c>
      <c r="B183" s="4" t="s">
        <v>364</v>
      </c>
      <c r="C183" s="5" t="s">
        <v>365</v>
      </c>
    </row>
    <row r="184" spans="1:3" ht="15.5" x14ac:dyDescent="0.35">
      <c r="A184" s="3">
        <v>182</v>
      </c>
      <c r="B184" s="4" t="s">
        <v>366</v>
      </c>
      <c r="C184" s="5" t="s">
        <v>367</v>
      </c>
    </row>
    <row r="185" spans="1:3" ht="15.5" x14ac:dyDescent="0.35">
      <c r="A185" s="3">
        <v>183</v>
      </c>
      <c r="B185" s="4" t="s">
        <v>368</v>
      </c>
      <c r="C185" s="5" t="s">
        <v>369</v>
      </c>
    </row>
    <row r="186" spans="1:3" ht="15.5" x14ac:dyDescent="0.35">
      <c r="A186" s="3">
        <v>184</v>
      </c>
      <c r="B186" s="4" t="s">
        <v>370</v>
      </c>
      <c r="C186" s="5" t="s">
        <v>371</v>
      </c>
    </row>
    <row r="187" spans="1:3" ht="15.5" x14ac:dyDescent="0.35">
      <c r="A187" s="3">
        <v>185</v>
      </c>
      <c r="B187" s="4" t="s">
        <v>372</v>
      </c>
      <c r="C187" s="5" t="s">
        <v>373</v>
      </c>
    </row>
    <row r="188" spans="1:3" ht="15.5" x14ac:dyDescent="0.35">
      <c r="A188" s="3">
        <v>186</v>
      </c>
      <c r="B188" s="4" t="s">
        <v>374</v>
      </c>
      <c r="C188" s="5" t="s">
        <v>375</v>
      </c>
    </row>
    <row r="189" spans="1:3" ht="15.5" x14ac:dyDescent="0.35">
      <c r="A189" s="3">
        <v>187</v>
      </c>
      <c r="B189" s="4" t="s">
        <v>376</v>
      </c>
      <c r="C189" s="5" t="s">
        <v>377</v>
      </c>
    </row>
    <row r="190" spans="1:3" ht="15.5" x14ac:dyDescent="0.35">
      <c r="A190" s="3">
        <v>188</v>
      </c>
      <c r="B190" s="4" t="s">
        <v>378</v>
      </c>
      <c r="C190" s="5" t="s">
        <v>379</v>
      </c>
    </row>
    <row r="191" spans="1:3" ht="15.5" x14ac:dyDescent="0.35">
      <c r="A191" s="3">
        <v>189</v>
      </c>
      <c r="B191" s="4" t="s">
        <v>380</v>
      </c>
      <c r="C191" s="5" t="s">
        <v>381</v>
      </c>
    </row>
    <row r="192" spans="1:3" ht="15.5" x14ac:dyDescent="0.35">
      <c r="A192" s="3">
        <v>190</v>
      </c>
      <c r="B192" s="4" t="s">
        <v>382</v>
      </c>
      <c r="C192" s="5" t="s">
        <v>383</v>
      </c>
    </row>
    <row r="193" spans="1:3" ht="15.5" x14ac:dyDescent="0.35">
      <c r="A193" s="3">
        <v>191</v>
      </c>
      <c r="B193" s="4" t="s">
        <v>384</v>
      </c>
      <c r="C193" s="5" t="s">
        <v>385</v>
      </c>
    </row>
    <row r="194" spans="1:3" ht="15.5" x14ac:dyDescent="0.35">
      <c r="A194" s="3">
        <v>192</v>
      </c>
      <c r="B194" s="4" t="s">
        <v>386</v>
      </c>
      <c r="C194" s="5" t="s">
        <v>387</v>
      </c>
    </row>
    <row r="195" spans="1:3" ht="15.5" x14ac:dyDescent="0.35">
      <c r="A195" s="3">
        <v>193</v>
      </c>
      <c r="B195" s="6" t="s">
        <v>388</v>
      </c>
      <c r="C195" s="6" t="s">
        <v>389</v>
      </c>
    </row>
    <row r="196" spans="1:3" ht="15.5" x14ac:dyDescent="0.35">
      <c r="A196" s="3">
        <v>194</v>
      </c>
      <c r="B196" s="4" t="s">
        <v>390</v>
      </c>
      <c r="C196" s="5" t="s">
        <v>391</v>
      </c>
    </row>
    <row r="197" spans="1:3" ht="15.5" x14ac:dyDescent="0.35">
      <c r="A197" s="3">
        <v>195</v>
      </c>
      <c r="B197" s="4" t="s">
        <v>392</v>
      </c>
      <c r="C197" s="5" t="s">
        <v>393</v>
      </c>
    </row>
    <row r="198" spans="1:3" ht="15.5" x14ac:dyDescent="0.35">
      <c r="A198" s="3">
        <v>196</v>
      </c>
      <c r="B198" s="6" t="s">
        <v>394</v>
      </c>
      <c r="C198" s="6" t="s">
        <v>395</v>
      </c>
    </row>
    <row r="199" spans="1:3" ht="15.5" x14ac:dyDescent="0.35">
      <c r="A199" s="3">
        <v>197</v>
      </c>
      <c r="B199" s="4" t="s">
        <v>396</v>
      </c>
      <c r="C199" s="5" t="s">
        <v>397</v>
      </c>
    </row>
    <row r="200" spans="1:3" ht="15.5" x14ac:dyDescent="0.35">
      <c r="A200" s="3">
        <v>198</v>
      </c>
      <c r="B200" s="4" t="s">
        <v>398</v>
      </c>
      <c r="C200" s="5" t="s">
        <v>399</v>
      </c>
    </row>
    <row r="201" spans="1:3" ht="15.5" x14ac:dyDescent="0.35">
      <c r="A201" s="3">
        <v>199</v>
      </c>
      <c r="B201" s="4" t="s">
        <v>400</v>
      </c>
      <c r="C201" s="5" t="s">
        <v>401</v>
      </c>
    </row>
    <row r="202" spans="1:3" ht="15.5" x14ac:dyDescent="0.35">
      <c r="A202" s="3">
        <v>200</v>
      </c>
      <c r="B202" s="4" t="s">
        <v>402</v>
      </c>
      <c r="C202" s="5" t="s">
        <v>403</v>
      </c>
    </row>
    <row r="203" spans="1:3" ht="15.5" x14ac:dyDescent="0.35">
      <c r="A203" s="3">
        <v>201</v>
      </c>
      <c r="B203" s="4" t="s">
        <v>404</v>
      </c>
      <c r="C203" s="5" t="s">
        <v>405</v>
      </c>
    </row>
    <row r="204" spans="1:3" ht="15.5" x14ac:dyDescent="0.35">
      <c r="A204" s="3">
        <v>202</v>
      </c>
      <c r="B204" s="4" t="s">
        <v>406</v>
      </c>
      <c r="C204" s="5" t="s">
        <v>407</v>
      </c>
    </row>
    <row r="205" spans="1:3" ht="15.5" x14ac:dyDescent="0.35">
      <c r="A205" s="3">
        <v>203</v>
      </c>
      <c r="B205" s="4" t="s">
        <v>408</v>
      </c>
      <c r="C205" s="5" t="s">
        <v>409</v>
      </c>
    </row>
    <row r="206" spans="1:3" ht="15.5" x14ac:dyDescent="0.35">
      <c r="A206" s="3">
        <v>204</v>
      </c>
      <c r="B206" s="4" t="s">
        <v>410</v>
      </c>
      <c r="C206" s="5" t="s">
        <v>411</v>
      </c>
    </row>
    <row r="207" spans="1:3" ht="15.5" x14ac:dyDescent="0.35">
      <c r="A207" s="3">
        <v>205</v>
      </c>
      <c r="B207" s="4" t="s">
        <v>412</v>
      </c>
      <c r="C207" s="5" t="s">
        <v>413</v>
      </c>
    </row>
    <row r="208" spans="1:3" ht="15.5" x14ac:dyDescent="0.35">
      <c r="A208" s="3">
        <v>206</v>
      </c>
      <c r="B208" s="4" t="s">
        <v>414</v>
      </c>
      <c r="C208" s="5" t="s">
        <v>415</v>
      </c>
    </row>
    <row r="209" spans="1:3" ht="15.5" x14ac:dyDescent="0.35">
      <c r="A209" s="3">
        <v>207</v>
      </c>
      <c r="B209" s="4" t="s">
        <v>416</v>
      </c>
      <c r="C209" s="5" t="s">
        <v>417</v>
      </c>
    </row>
    <row r="210" spans="1:3" ht="15.5" x14ac:dyDescent="0.35">
      <c r="A210" s="3">
        <v>208</v>
      </c>
      <c r="B210" s="4" t="s">
        <v>418</v>
      </c>
      <c r="C210" s="5" t="s">
        <v>419</v>
      </c>
    </row>
    <row r="211" spans="1:3" ht="15.5" x14ac:dyDescent="0.35">
      <c r="A211" s="3">
        <v>209</v>
      </c>
      <c r="B211" s="4" t="s">
        <v>420</v>
      </c>
      <c r="C211" s="5" t="s">
        <v>421</v>
      </c>
    </row>
    <row r="212" spans="1:3" ht="15.5" x14ac:dyDescent="0.35">
      <c r="A212" s="3">
        <v>210</v>
      </c>
      <c r="B212" s="4" t="s">
        <v>422</v>
      </c>
      <c r="C212" s="5" t="s">
        <v>423</v>
      </c>
    </row>
    <row r="213" spans="1:3" ht="15.5" x14ac:dyDescent="0.35">
      <c r="A213" s="3">
        <v>211</v>
      </c>
      <c r="B213" s="6" t="s">
        <v>424</v>
      </c>
      <c r="C213" s="6" t="s">
        <v>425</v>
      </c>
    </row>
    <row r="214" spans="1:3" ht="15.5" x14ac:dyDescent="0.35">
      <c r="A214" s="3">
        <v>212</v>
      </c>
      <c r="B214" s="4" t="s">
        <v>426</v>
      </c>
      <c r="C214" s="5" t="s">
        <v>427</v>
      </c>
    </row>
    <row r="215" spans="1:3" ht="15.5" x14ac:dyDescent="0.35">
      <c r="A215" s="3">
        <v>213</v>
      </c>
      <c r="B215" s="4" t="s">
        <v>428</v>
      </c>
      <c r="C215" s="5" t="s">
        <v>429</v>
      </c>
    </row>
    <row r="216" spans="1:3" ht="15.5" x14ac:dyDescent="0.35">
      <c r="A216" s="3">
        <v>214</v>
      </c>
      <c r="B216" s="4" t="s">
        <v>430</v>
      </c>
      <c r="C216" s="5" t="s">
        <v>431</v>
      </c>
    </row>
    <row r="217" spans="1:3" ht="15.5" x14ac:dyDescent="0.35">
      <c r="A217" s="3">
        <v>215</v>
      </c>
      <c r="B217" s="6" t="s">
        <v>432</v>
      </c>
      <c r="C217" s="6" t="s">
        <v>433</v>
      </c>
    </row>
    <row r="218" spans="1:3" ht="15.5" x14ac:dyDescent="0.35">
      <c r="A218" s="3">
        <v>216</v>
      </c>
      <c r="B218" s="4" t="s">
        <v>434</v>
      </c>
      <c r="C218" s="5" t="s">
        <v>435</v>
      </c>
    </row>
    <row r="219" spans="1:3" ht="15.5" x14ac:dyDescent="0.35">
      <c r="A219" s="3">
        <v>217</v>
      </c>
      <c r="B219" s="4" t="s">
        <v>436</v>
      </c>
      <c r="C219" s="5" t="s">
        <v>437</v>
      </c>
    </row>
    <row r="220" spans="1:3" ht="15.5" x14ac:dyDescent="0.35">
      <c r="A220" s="3">
        <v>218</v>
      </c>
      <c r="B220" s="4" t="s">
        <v>438</v>
      </c>
      <c r="C220" s="5" t="s">
        <v>439</v>
      </c>
    </row>
    <row r="221" spans="1:3" ht="15.5" x14ac:dyDescent="0.35">
      <c r="A221" s="3">
        <v>219</v>
      </c>
      <c r="B221" s="4" t="s">
        <v>440</v>
      </c>
      <c r="C221" s="5" t="s">
        <v>441</v>
      </c>
    </row>
    <row r="222" spans="1:3" ht="15.5" x14ac:dyDescent="0.35">
      <c r="A222" s="3">
        <v>220</v>
      </c>
      <c r="B222" s="4" t="s">
        <v>442</v>
      </c>
      <c r="C222" s="5" t="s">
        <v>443</v>
      </c>
    </row>
    <row r="223" spans="1:3" ht="15.5" x14ac:dyDescent="0.35">
      <c r="A223" s="3">
        <v>221</v>
      </c>
      <c r="B223" s="4" t="s">
        <v>444</v>
      </c>
      <c r="C223" s="8" t="s">
        <v>445</v>
      </c>
    </row>
    <row r="224" spans="1:3" ht="15.5" x14ac:dyDescent="0.35">
      <c r="A224" s="3">
        <v>222</v>
      </c>
      <c r="B224" s="4" t="s">
        <v>446</v>
      </c>
      <c r="C224" s="5" t="s">
        <v>447</v>
      </c>
    </row>
    <row r="225" spans="1:3" ht="15.5" x14ac:dyDescent="0.35">
      <c r="A225" s="3">
        <v>223</v>
      </c>
      <c r="B225" s="4" t="s">
        <v>448</v>
      </c>
      <c r="C225" s="5" t="s">
        <v>449</v>
      </c>
    </row>
    <row r="226" spans="1:3" ht="15.5" x14ac:dyDescent="0.35">
      <c r="A226" s="3">
        <v>224</v>
      </c>
      <c r="B226" s="4" t="s">
        <v>450</v>
      </c>
      <c r="C226" s="5" t="s">
        <v>451</v>
      </c>
    </row>
    <row r="227" spans="1:3" ht="15.5" x14ac:dyDescent="0.35">
      <c r="A227" s="3">
        <v>225</v>
      </c>
      <c r="B227" s="4" t="s">
        <v>452</v>
      </c>
      <c r="C227" s="5" t="s">
        <v>453</v>
      </c>
    </row>
    <row r="228" spans="1:3" ht="15.5" x14ac:dyDescent="0.35">
      <c r="A228" s="3">
        <v>226</v>
      </c>
      <c r="B228" s="4" t="s">
        <v>454</v>
      </c>
      <c r="C228" s="5" t="s">
        <v>455</v>
      </c>
    </row>
    <row r="229" spans="1:3" ht="15.5" x14ac:dyDescent="0.35">
      <c r="A229" s="3">
        <v>227</v>
      </c>
      <c r="B229" s="4" t="s">
        <v>456</v>
      </c>
      <c r="C229" s="5" t="s">
        <v>457</v>
      </c>
    </row>
    <row r="230" spans="1:3" ht="15.5" x14ac:dyDescent="0.35">
      <c r="A230" s="3">
        <v>228</v>
      </c>
      <c r="B230" s="4" t="s">
        <v>458</v>
      </c>
      <c r="C230" s="5" t="s">
        <v>459</v>
      </c>
    </row>
    <row r="231" spans="1:3" ht="15.5" x14ac:dyDescent="0.35">
      <c r="A231" s="3">
        <v>229</v>
      </c>
      <c r="B231" s="4" t="s">
        <v>460</v>
      </c>
      <c r="C231" s="5" t="s">
        <v>461</v>
      </c>
    </row>
    <row r="232" spans="1:3" ht="15.5" x14ac:dyDescent="0.35">
      <c r="A232" s="3">
        <v>230</v>
      </c>
      <c r="B232" s="4" t="s">
        <v>462</v>
      </c>
      <c r="C232" s="5" t="s">
        <v>463</v>
      </c>
    </row>
    <row r="233" spans="1:3" ht="15.5" x14ac:dyDescent="0.35">
      <c r="A233" s="3">
        <v>231</v>
      </c>
      <c r="B233" s="4" t="s">
        <v>464</v>
      </c>
      <c r="C233" s="5" t="s">
        <v>465</v>
      </c>
    </row>
    <row r="234" spans="1:3" ht="15.5" x14ac:dyDescent="0.35">
      <c r="A234" s="3">
        <v>232</v>
      </c>
      <c r="B234" s="4" t="s">
        <v>466</v>
      </c>
      <c r="C234" s="5" t="s">
        <v>467</v>
      </c>
    </row>
    <row r="235" spans="1:3" ht="15.5" x14ac:dyDescent="0.35">
      <c r="A235" s="3">
        <v>233</v>
      </c>
      <c r="B235" s="4" t="s">
        <v>468</v>
      </c>
      <c r="C235" s="5" t="s">
        <v>469</v>
      </c>
    </row>
    <row r="236" spans="1:3" ht="15.5" x14ac:dyDescent="0.35">
      <c r="A236" s="3">
        <v>234</v>
      </c>
      <c r="B236" s="4" t="s">
        <v>470</v>
      </c>
      <c r="C236" s="5" t="s">
        <v>471</v>
      </c>
    </row>
    <row r="237" spans="1:3" ht="15.5" x14ac:dyDescent="0.35">
      <c r="A237" s="3">
        <v>235</v>
      </c>
      <c r="B237" s="4" t="s">
        <v>472</v>
      </c>
      <c r="C237" s="5" t="s">
        <v>473</v>
      </c>
    </row>
    <row r="238" spans="1:3" ht="15.5" x14ac:dyDescent="0.35">
      <c r="A238" s="3">
        <v>236</v>
      </c>
      <c r="B238" s="4" t="s">
        <v>474</v>
      </c>
      <c r="C238" s="5" t="s">
        <v>475</v>
      </c>
    </row>
    <row r="239" spans="1:3" ht="15.5" x14ac:dyDescent="0.35">
      <c r="A239" s="3">
        <v>237</v>
      </c>
      <c r="B239" s="6" t="s">
        <v>476</v>
      </c>
      <c r="C239" s="6" t="s">
        <v>477</v>
      </c>
    </row>
    <row r="240" spans="1:3" ht="15.5" x14ac:dyDescent="0.35">
      <c r="A240" s="3">
        <v>238</v>
      </c>
      <c r="B240" s="4" t="s">
        <v>478</v>
      </c>
      <c r="C240" s="5" t="s">
        <v>479</v>
      </c>
    </row>
    <row r="241" spans="1:3" ht="15.5" x14ac:dyDescent="0.35">
      <c r="A241" s="3">
        <v>239</v>
      </c>
      <c r="B241" s="7" t="s">
        <v>480</v>
      </c>
      <c r="C241" s="7" t="s">
        <v>481</v>
      </c>
    </row>
    <row r="242" spans="1:3" ht="15.5" x14ac:dyDescent="0.35">
      <c r="A242" s="3">
        <v>240</v>
      </c>
      <c r="B242" s="4" t="s">
        <v>482</v>
      </c>
      <c r="C242" s="5" t="s">
        <v>483</v>
      </c>
    </row>
    <row r="243" spans="1:3" ht="15.5" x14ac:dyDescent="0.35">
      <c r="A243" s="3">
        <v>241</v>
      </c>
      <c r="B243" s="4" t="s">
        <v>484</v>
      </c>
      <c r="C243" s="5" t="s">
        <v>485</v>
      </c>
    </row>
    <row r="244" spans="1:3" ht="15.5" x14ac:dyDescent="0.35">
      <c r="A244" s="3">
        <v>242</v>
      </c>
      <c r="B244" s="6" t="s">
        <v>486</v>
      </c>
      <c r="C244" s="6" t="s">
        <v>487</v>
      </c>
    </row>
    <row r="245" spans="1:3" ht="15.5" x14ac:dyDescent="0.35">
      <c r="A245" s="3">
        <v>243</v>
      </c>
      <c r="B245" s="4" t="s">
        <v>488</v>
      </c>
      <c r="C245" s="5" t="s">
        <v>489</v>
      </c>
    </row>
    <row r="246" spans="1:3" ht="15.5" x14ac:dyDescent="0.35">
      <c r="A246" s="3">
        <v>244</v>
      </c>
      <c r="B246" s="4" t="s">
        <v>490</v>
      </c>
      <c r="C246" s="5" t="s">
        <v>491</v>
      </c>
    </row>
    <row r="247" spans="1:3" ht="15.5" x14ac:dyDescent="0.35">
      <c r="A247" s="3">
        <v>245</v>
      </c>
      <c r="B247" s="4" t="s">
        <v>492</v>
      </c>
      <c r="C247" s="5" t="s">
        <v>493</v>
      </c>
    </row>
    <row r="248" spans="1:3" ht="15.5" x14ac:dyDescent="0.35">
      <c r="A248" s="3">
        <v>246</v>
      </c>
      <c r="B248" s="4" t="s">
        <v>494</v>
      </c>
      <c r="C248" s="5" t="s">
        <v>495</v>
      </c>
    </row>
    <row r="249" spans="1:3" ht="15.5" x14ac:dyDescent="0.35">
      <c r="A249" s="3">
        <v>247</v>
      </c>
      <c r="B249" s="4" t="s">
        <v>496</v>
      </c>
      <c r="C249" s="5" t="s">
        <v>497</v>
      </c>
    </row>
    <row r="250" spans="1:3" ht="15.5" x14ac:dyDescent="0.35">
      <c r="A250" s="3">
        <v>248</v>
      </c>
      <c r="B250" s="4" t="s">
        <v>498</v>
      </c>
      <c r="C250" s="5" t="s">
        <v>499</v>
      </c>
    </row>
    <row r="251" spans="1:3" ht="15.5" x14ac:dyDescent="0.35">
      <c r="A251" s="3">
        <v>249</v>
      </c>
      <c r="B251" s="4" t="s">
        <v>500</v>
      </c>
      <c r="C251" s="5" t="s">
        <v>501</v>
      </c>
    </row>
    <row r="252" spans="1:3" ht="15.5" x14ac:dyDescent="0.35">
      <c r="A252" s="3">
        <v>250</v>
      </c>
      <c r="B252" s="6" t="s">
        <v>502</v>
      </c>
      <c r="C252" s="6" t="s">
        <v>503</v>
      </c>
    </row>
    <row r="253" spans="1:3" ht="15.5" x14ac:dyDescent="0.35">
      <c r="A253" s="3">
        <v>251</v>
      </c>
      <c r="B253" s="4" t="s">
        <v>504</v>
      </c>
      <c r="C253" s="5" t="s">
        <v>505</v>
      </c>
    </row>
    <row r="254" spans="1:3" ht="15.5" x14ac:dyDescent="0.35">
      <c r="A254" s="3">
        <v>252</v>
      </c>
      <c r="B254" s="4" t="s">
        <v>506</v>
      </c>
      <c r="C254" s="5" t="s">
        <v>507</v>
      </c>
    </row>
    <row r="255" spans="1:3" ht="15.5" x14ac:dyDescent="0.35">
      <c r="A255" s="3">
        <v>253</v>
      </c>
      <c r="B255" s="4" t="s">
        <v>508</v>
      </c>
      <c r="C255" s="8" t="s">
        <v>509</v>
      </c>
    </row>
    <row r="256" spans="1:3" ht="15.5" x14ac:dyDescent="0.35">
      <c r="A256" s="3">
        <v>254</v>
      </c>
      <c r="B256" s="6" t="s">
        <v>510</v>
      </c>
      <c r="C256" s="6" t="s">
        <v>511</v>
      </c>
    </row>
    <row r="257" spans="1:3" ht="15.5" x14ac:dyDescent="0.35">
      <c r="A257" s="3">
        <v>255</v>
      </c>
      <c r="B257" s="6" t="s">
        <v>512</v>
      </c>
      <c r="C257" s="6" t="s">
        <v>513</v>
      </c>
    </row>
    <row r="258" spans="1:3" ht="15.5" x14ac:dyDescent="0.35">
      <c r="A258" s="3">
        <v>256</v>
      </c>
      <c r="B258" s="6" t="s">
        <v>514</v>
      </c>
      <c r="C258" s="6" t="s">
        <v>515</v>
      </c>
    </row>
    <row r="259" spans="1:3" ht="15.5" x14ac:dyDescent="0.35">
      <c r="A259" s="3">
        <v>257</v>
      </c>
      <c r="B259" s="6" t="s">
        <v>516</v>
      </c>
      <c r="C259" s="6" t="s">
        <v>517</v>
      </c>
    </row>
    <row r="260" spans="1:3" ht="15.5" x14ac:dyDescent="0.35">
      <c r="A260" s="3">
        <v>258</v>
      </c>
      <c r="B260" s="4" t="s">
        <v>518</v>
      </c>
      <c r="C260" s="5" t="s">
        <v>519</v>
      </c>
    </row>
    <row r="261" spans="1:3" ht="15.5" x14ac:dyDescent="0.35">
      <c r="A261" s="3">
        <v>259</v>
      </c>
      <c r="B261" s="6" t="s">
        <v>520</v>
      </c>
      <c r="C261" s="6" t="s">
        <v>521</v>
      </c>
    </row>
    <row r="262" spans="1:3" ht="15.5" x14ac:dyDescent="0.35">
      <c r="A262" s="3">
        <v>260</v>
      </c>
      <c r="B262" s="4" t="s">
        <v>522</v>
      </c>
      <c r="C262" s="5" t="s">
        <v>523</v>
      </c>
    </row>
    <row r="263" spans="1:3" ht="15.5" x14ac:dyDescent="0.35">
      <c r="A263" s="3">
        <v>261</v>
      </c>
      <c r="B263" s="4" t="s">
        <v>524</v>
      </c>
      <c r="C263" s="8" t="s">
        <v>525</v>
      </c>
    </row>
    <row r="264" spans="1:3" ht="15.5" x14ac:dyDescent="0.35">
      <c r="A264" s="3">
        <v>262</v>
      </c>
      <c r="B264" s="4" t="s">
        <v>526</v>
      </c>
      <c r="C264" s="5" t="s">
        <v>527</v>
      </c>
    </row>
    <row r="265" spans="1:3" ht="15.5" x14ac:dyDescent="0.35">
      <c r="A265" s="3">
        <v>263</v>
      </c>
      <c r="B265" s="4" t="s">
        <v>528</v>
      </c>
      <c r="C265" s="5" t="s">
        <v>529</v>
      </c>
    </row>
    <row r="266" spans="1:3" ht="15.5" x14ac:dyDescent="0.35">
      <c r="A266" s="3">
        <v>264</v>
      </c>
      <c r="B266" s="4" t="s">
        <v>530</v>
      </c>
      <c r="C266" s="5" t="s">
        <v>531</v>
      </c>
    </row>
    <row r="267" spans="1:3" ht="15.5" x14ac:dyDescent="0.35">
      <c r="A267" s="3">
        <v>265</v>
      </c>
      <c r="B267" s="4" t="s">
        <v>532</v>
      </c>
      <c r="C267" s="5" t="s">
        <v>533</v>
      </c>
    </row>
    <row r="268" spans="1:3" ht="15.5" x14ac:dyDescent="0.35">
      <c r="A268" s="3">
        <v>266</v>
      </c>
      <c r="B268" s="4" t="s">
        <v>534</v>
      </c>
      <c r="C268" s="5" t="s">
        <v>535</v>
      </c>
    </row>
    <row r="269" spans="1:3" ht="15.5" x14ac:dyDescent="0.35">
      <c r="A269" s="3">
        <v>267</v>
      </c>
      <c r="B269" s="6" t="s">
        <v>536</v>
      </c>
      <c r="C269" s="6" t="s">
        <v>537</v>
      </c>
    </row>
    <row r="270" spans="1:3" ht="15.5" x14ac:dyDescent="0.35">
      <c r="A270" s="3">
        <v>268</v>
      </c>
      <c r="B270" s="4" t="s">
        <v>538</v>
      </c>
      <c r="C270" s="5" t="s">
        <v>539</v>
      </c>
    </row>
    <row r="271" spans="1:3" ht="15.5" x14ac:dyDescent="0.35">
      <c r="A271" s="3">
        <v>269</v>
      </c>
      <c r="B271" s="4" t="s">
        <v>540</v>
      </c>
      <c r="C271" s="5" t="s">
        <v>541</v>
      </c>
    </row>
    <row r="272" spans="1:3" ht="15.5" x14ac:dyDescent="0.35">
      <c r="A272" s="3">
        <v>270</v>
      </c>
      <c r="B272" s="4" t="s">
        <v>542</v>
      </c>
      <c r="C272" s="5" t="s">
        <v>543</v>
      </c>
    </row>
    <row r="273" spans="1:3" ht="15.5" x14ac:dyDescent="0.35">
      <c r="A273" s="3">
        <v>271</v>
      </c>
      <c r="B273" s="4" t="s">
        <v>544</v>
      </c>
      <c r="C273" s="5" t="s">
        <v>545</v>
      </c>
    </row>
    <row r="274" spans="1:3" ht="15.5" x14ac:dyDescent="0.35">
      <c r="A274" s="3">
        <v>272</v>
      </c>
      <c r="B274" s="4" t="s">
        <v>546</v>
      </c>
      <c r="C274" s="5" t="s">
        <v>547</v>
      </c>
    </row>
    <row r="275" spans="1:3" ht="15.5" x14ac:dyDescent="0.35">
      <c r="A275" s="3">
        <v>273</v>
      </c>
      <c r="B275" s="4" t="s">
        <v>548</v>
      </c>
      <c r="C275" s="5" t="s">
        <v>549</v>
      </c>
    </row>
    <row r="276" spans="1:3" ht="15.5" x14ac:dyDescent="0.35">
      <c r="A276" s="3">
        <v>274</v>
      </c>
      <c r="B276" s="6" t="s">
        <v>550</v>
      </c>
      <c r="C276" s="6" t="s">
        <v>551</v>
      </c>
    </row>
    <row r="277" spans="1:3" ht="15.5" x14ac:dyDescent="0.35">
      <c r="A277" s="3">
        <v>275</v>
      </c>
      <c r="B277" s="4" t="s">
        <v>552</v>
      </c>
      <c r="C277" s="5" t="s">
        <v>553</v>
      </c>
    </row>
    <row r="278" spans="1:3" ht="15.5" x14ac:dyDescent="0.35">
      <c r="A278" s="3">
        <v>276</v>
      </c>
      <c r="B278" s="4" t="s">
        <v>554</v>
      </c>
      <c r="C278" s="5" t="s">
        <v>555</v>
      </c>
    </row>
    <row r="279" spans="1:3" ht="15.5" x14ac:dyDescent="0.35">
      <c r="A279" s="3">
        <v>277</v>
      </c>
      <c r="B279" s="4" t="s">
        <v>556</v>
      </c>
      <c r="C279" s="8" t="s">
        <v>557</v>
      </c>
    </row>
    <row r="280" spans="1:3" ht="15.5" x14ac:dyDescent="0.35">
      <c r="A280" s="3">
        <v>278</v>
      </c>
      <c r="B280" s="4" t="s">
        <v>558</v>
      </c>
      <c r="C280" s="5" t="s">
        <v>559</v>
      </c>
    </row>
    <row r="281" spans="1:3" ht="15.5" x14ac:dyDescent="0.35">
      <c r="A281" s="3">
        <v>279</v>
      </c>
      <c r="B281" s="4" t="s">
        <v>560</v>
      </c>
      <c r="C281" s="5" t="s">
        <v>561</v>
      </c>
    </row>
    <row r="282" spans="1:3" ht="15.5" x14ac:dyDescent="0.35">
      <c r="A282" s="3">
        <v>280</v>
      </c>
      <c r="B282" s="4" t="s">
        <v>562</v>
      </c>
      <c r="C282" s="5" t="s">
        <v>563</v>
      </c>
    </row>
    <row r="283" spans="1:3" ht="15.5" x14ac:dyDescent="0.35">
      <c r="A283" s="3">
        <v>281</v>
      </c>
      <c r="B283" s="6" t="s">
        <v>564</v>
      </c>
      <c r="C283" s="6" t="s">
        <v>565</v>
      </c>
    </row>
    <row r="284" spans="1:3" ht="15.5" x14ac:dyDescent="0.35">
      <c r="A284" s="3">
        <v>282</v>
      </c>
      <c r="B284" s="4" t="s">
        <v>566</v>
      </c>
      <c r="C284" s="5" t="s">
        <v>567</v>
      </c>
    </row>
    <row r="285" spans="1:3" ht="15.5" x14ac:dyDescent="0.35">
      <c r="A285" s="3">
        <v>283</v>
      </c>
      <c r="B285" s="6" t="s">
        <v>568</v>
      </c>
      <c r="C285" s="6" t="s">
        <v>569</v>
      </c>
    </row>
    <row r="286" spans="1:3" ht="15.5" x14ac:dyDescent="0.35">
      <c r="A286" s="3">
        <v>284</v>
      </c>
      <c r="B286" s="4" t="s">
        <v>570</v>
      </c>
      <c r="C286" s="5" t="s">
        <v>571</v>
      </c>
    </row>
    <row r="287" spans="1:3" ht="15.5" x14ac:dyDescent="0.35">
      <c r="A287" s="3">
        <v>285</v>
      </c>
      <c r="B287" s="4" t="s">
        <v>572</v>
      </c>
      <c r="C287" s="5" t="s">
        <v>573</v>
      </c>
    </row>
    <row r="288" spans="1:3" ht="15.5" x14ac:dyDescent="0.35">
      <c r="A288" s="3">
        <v>286</v>
      </c>
      <c r="B288" s="4" t="s">
        <v>574</v>
      </c>
      <c r="C288" s="5" t="s">
        <v>575</v>
      </c>
    </row>
    <row r="289" spans="1:3" ht="15.5" x14ac:dyDescent="0.35">
      <c r="A289" s="3">
        <v>287</v>
      </c>
      <c r="B289" s="6" t="s">
        <v>576</v>
      </c>
      <c r="C289" s="6" t="s">
        <v>577</v>
      </c>
    </row>
    <row r="290" spans="1:3" ht="15.5" x14ac:dyDescent="0.35">
      <c r="A290" s="3">
        <v>288</v>
      </c>
      <c r="B290" s="4" t="s">
        <v>578</v>
      </c>
      <c r="C290" s="5" t="s">
        <v>579</v>
      </c>
    </row>
    <row r="291" spans="1:3" ht="15.5" x14ac:dyDescent="0.35">
      <c r="A291" s="3">
        <v>289</v>
      </c>
      <c r="B291" s="4" t="s">
        <v>580</v>
      </c>
      <c r="C291" s="5" t="s">
        <v>581</v>
      </c>
    </row>
    <row r="292" spans="1:3" ht="15.5" x14ac:dyDescent="0.35">
      <c r="A292" s="3">
        <v>290</v>
      </c>
      <c r="B292" s="6" t="s">
        <v>582</v>
      </c>
      <c r="C292" s="6" t="s">
        <v>583</v>
      </c>
    </row>
    <row r="293" spans="1:3" ht="15.5" x14ac:dyDescent="0.35">
      <c r="A293" s="3">
        <v>291</v>
      </c>
      <c r="B293" s="4" t="s">
        <v>584</v>
      </c>
      <c r="C293" s="5" t="s">
        <v>585</v>
      </c>
    </row>
    <row r="294" spans="1:3" ht="15.5" x14ac:dyDescent="0.35">
      <c r="A294" s="3">
        <v>292</v>
      </c>
      <c r="B294" s="4" t="s">
        <v>586</v>
      </c>
      <c r="C294" s="5" t="s">
        <v>587</v>
      </c>
    </row>
    <row r="295" spans="1:3" ht="15.5" x14ac:dyDescent="0.35">
      <c r="A295" s="3">
        <v>293</v>
      </c>
      <c r="B295" s="6" t="s">
        <v>588</v>
      </c>
      <c r="C295" s="6" t="s">
        <v>589</v>
      </c>
    </row>
    <row r="296" spans="1:3" ht="15.5" x14ac:dyDescent="0.35">
      <c r="A296" s="3">
        <v>294</v>
      </c>
      <c r="B296" s="6" t="s">
        <v>590</v>
      </c>
      <c r="C296" s="6" t="s">
        <v>591</v>
      </c>
    </row>
    <row r="297" spans="1:3" ht="15.5" x14ac:dyDescent="0.35">
      <c r="A297" s="3">
        <v>295</v>
      </c>
      <c r="B297" s="4" t="s">
        <v>592</v>
      </c>
      <c r="C297" s="5" t="s">
        <v>593</v>
      </c>
    </row>
    <row r="298" spans="1:3" ht="15.5" x14ac:dyDescent="0.35">
      <c r="A298" s="3">
        <v>296</v>
      </c>
      <c r="B298" s="4" t="s">
        <v>594</v>
      </c>
      <c r="C298" s="5" t="s">
        <v>595</v>
      </c>
    </row>
    <row r="299" spans="1:3" ht="15.5" x14ac:dyDescent="0.35">
      <c r="A299" s="3">
        <v>297</v>
      </c>
      <c r="B299" s="4" t="s">
        <v>596</v>
      </c>
      <c r="C299" s="5" t="s">
        <v>597</v>
      </c>
    </row>
    <row r="300" spans="1:3" ht="15.5" x14ac:dyDescent="0.35">
      <c r="A300" s="3">
        <v>298</v>
      </c>
      <c r="B300" s="4" t="s">
        <v>598</v>
      </c>
      <c r="C300" s="5" t="s">
        <v>599</v>
      </c>
    </row>
    <row r="301" spans="1:3" ht="15.5" x14ac:dyDescent="0.35">
      <c r="A301" s="3">
        <v>299</v>
      </c>
      <c r="B301" s="4" t="s">
        <v>600</v>
      </c>
      <c r="C301" s="5" t="s">
        <v>601</v>
      </c>
    </row>
    <row r="302" spans="1:3" ht="15.5" x14ac:dyDescent="0.35">
      <c r="A302" s="3">
        <v>300</v>
      </c>
      <c r="B302" s="4" t="s">
        <v>602</v>
      </c>
      <c r="C302" s="5" t="s">
        <v>603</v>
      </c>
    </row>
    <row r="303" spans="1:3" ht="15.5" x14ac:dyDescent="0.35">
      <c r="A303" s="3">
        <v>301</v>
      </c>
      <c r="B303" s="4" t="s">
        <v>604</v>
      </c>
      <c r="C303" s="5" t="s">
        <v>605</v>
      </c>
    </row>
    <row r="304" spans="1:3" ht="15.5" x14ac:dyDescent="0.35">
      <c r="A304" s="3">
        <v>302</v>
      </c>
      <c r="B304" s="4" t="s">
        <v>606</v>
      </c>
      <c r="C304" s="5" t="s">
        <v>607</v>
      </c>
    </row>
    <row r="305" spans="1:3" ht="15.5" x14ac:dyDescent="0.35">
      <c r="A305" s="3">
        <v>303</v>
      </c>
      <c r="B305" s="4" t="s">
        <v>608</v>
      </c>
      <c r="C305" s="5" t="s">
        <v>609</v>
      </c>
    </row>
    <row r="306" spans="1:3" ht="15.5" x14ac:dyDescent="0.35">
      <c r="A306" s="3">
        <v>304</v>
      </c>
      <c r="B306" s="4" t="s">
        <v>610</v>
      </c>
      <c r="C306" s="5" t="s">
        <v>611</v>
      </c>
    </row>
    <row r="307" spans="1:3" ht="15.5" x14ac:dyDescent="0.35">
      <c r="A307" s="3">
        <v>305</v>
      </c>
      <c r="B307" s="4" t="s">
        <v>612</v>
      </c>
      <c r="C307" s="5" t="s">
        <v>613</v>
      </c>
    </row>
    <row r="308" spans="1:3" ht="15.5" x14ac:dyDescent="0.35">
      <c r="A308" s="3">
        <v>306</v>
      </c>
      <c r="B308" s="4" t="s">
        <v>614</v>
      </c>
      <c r="C308" s="5" t="s">
        <v>615</v>
      </c>
    </row>
    <row r="309" spans="1:3" ht="15.5" x14ac:dyDescent="0.35">
      <c r="A309" s="3">
        <v>307</v>
      </c>
      <c r="B309" s="4" t="s">
        <v>616</v>
      </c>
      <c r="C309" s="5" t="s">
        <v>617</v>
      </c>
    </row>
    <row r="310" spans="1:3" ht="15.5" x14ac:dyDescent="0.35">
      <c r="A310" s="3">
        <v>308</v>
      </c>
      <c r="B310" s="4" t="s">
        <v>618</v>
      </c>
      <c r="C310" s="5" t="s">
        <v>619</v>
      </c>
    </row>
    <row r="311" spans="1:3" ht="15.5" x14ac:dyDescent="0.35">
      <c r="A311" s="3">
        <v>309</v>
      </c>
      <c r="B311" s="4" t="s">
        <v>620</v>
      </c>
      <c r="C311" s="5" t="s">
        <v>621</v>
      </c>
    </row>
    <row r="312" spans="1:3" ht="15.5" x14ac:dyDescent="0.35">
      <c r="A312" s="3">
        <v>310</v>
      </c>
      <c r="B312" s="4" t="s">
        <v>622</v>
      </c>
      <c r="C312" s="5" t="s">
        <v>623</v>
      </c>
    </row>
    <row r="313" spans="1:3" ht="15.5" x14ac:dyDescent="0.35">
      <c r="A313" s="3">
        <v>311</v>
      </c>
      <c r="B313" s="6" t="s">
        <v>624</v>
      </c>
      <c r="C313" s="6" t="s">
        <v>625</v>
      </c>
    </row>
    <row r="314" spans="1:3" ht="15.5" x14ac:dyDescent="0.35">
      <c r="A314" s="3">
        <v>312</v>
      </c>
      <c r="B314" s="4" t="s">
        <v>626</v>
      </c>
      <c r="C314" s="5" t="s">
        <v>627</v>
      </c>
    </row>
    <row r="315" spans="1:3" ht="15.5" x14ac:dyDescent="0.35">
      <c r="A315" s="3">
        <v>313</v>
      </c>
      <c r="B315" s="6" t="s">
        <v>628</v>
      </c>
      <c r="C315" s="6" t="s">
        <v>629</v>
      </c>
    </row>
    <row r="316" spans="1:3" ht="15.5" x14ac:dyDescent="0.35">
      <c r="A316" s="3">
        <v>314</v>
      </c>
      <c r="B316" s="4" t="s">
        <v>630</v>
      </c>
      <c r="C316" s="5" t="s">
        <v>631</v>
      </c>
    </row>
    <row r="317" spans="1:3" ht="15.5" x14ac:dyDescent="0.35">
      <c r="A317" s="3">
        <v>315</v>
      </c>
      <c r="B317" s="4" t="s">
        <v>632</v>
      </c>
      <c r="C317" s="5" t="s">
        <v>633</v>
      </c>
    </row>
    <row r="318" spans="1:3" ht="15.5" x14ac:dyDescent="0.35">
      <c r="A318" s="3">
        <v>316</v>
      </c>
      <c r="B318" s="4" t="s">
        <v>634</v>
      </c>
      <c r="C318" s="5" t="s">
        <v>635</v>
      </c>
    </row>
    <row r="319" spans="1:3" ht="15.5" x14ac:dyDescent="0.35">
      <c r="A319" s="3">
        <v>317</v>
      </c>
      <c r="B319" s="4" t="s">
        <v>636</v>
      </c>
      <c r="C319" s="5" t="s">
        <v>637</v>
      </c>
    </row>
    <row r="320" spans="1:3" ht="15.5" x14ac:dyDescent="0.35">
      <c r="A320" s="3">
        <v>318</v>
      </c>
      <c r="B320" s="4" t="s">
        <v>638</v>
      </c>
      <c r="C320" s="5" t="s">
        <v>639</v>
      </c>
    </row>
    <row r="321" spans="1:3" ht="15.5" x14ac:dyDescent="0.35">
      <c r="A321" s="3">
        <v>319</v>
      </c>
      <c r="B321" s="4" t="s">
        <v>640</v>
      </c>
      <c r="C321" s="5" t="s">
        <v>641</v>
      </c>
    </row>
    <row r="322" spans="1:3" ht="15.5" x14ac:dyDescent="0.35">
      <c r="A322" s="3">
        <v>320</v>
      </c>
      <c r="B322" s="6" t="s">
        <v>642</v>
      </c>
      <c r="C322" s="6" t="s">
        <v>643</v>
      </c>
    </row>
    <row r="323" spans="1:3" ht="15.5" x14ac:dyDescent="0.35">
      <c r="A323" s="3">
        <v>321</v>
      </c>
      <c r="B323" s="4" t="s">
        <v>644</v>
      </c>
      <c r="C323" s="5" t="s">
        <v>645</v>
      </c>
    </row>
    <row r="324" spans="1:3" ht="15.5" x14ac:dyDescent="0.35">
      <c r="A324" s="3">
        <v>322</v>
      </c>
      <c r="B324" s="4" t="s">
        <v>646</v>
      </c>
      <c r="C324" s="5" t="s">
        <v>647</v>
      </c>
    </row>
    <row r="325" spans="1:3" ht="15.5" x14ac:dyDescent="0.35">
      <c r="A325" s="3">
        <v>323</v>
      </c>
      <c r="B325" s="4" t="s">
        <v>648</v>
      </c>
      <c r="C325" s="5" t="s">
        <v>649</v>
      </c>
    </row>
    <row r="326" spans="1:3" ht="15.5" x14ac:dyDescent="0.35">
      <c r="A326" s="3">
        <v>324</v>
      </c>
      <c r="B326" s="4" t="s">
        <v>650</v>
      </c>
      <c r="C326" s="8" t="s">
        <v>651</v>
      </c>
    </row>
    <row r="327" spans="1:3" ht="15.5" x14ac:dyDescent="0.35">
      <c r="A327" s="3">
        <v>325</v>
      </c>
      <c r="B327" s="4" t="s">
        <v>652</v>
      </c>
      <c r="C327" s="5" t="s">
        <v>653</v>
      </c>
    </row>
    <row r="328" spans="1:3" ht="15.5" x14ac:dyDescent="0.35">
      <c r="A328" s="3">
        <v>326</v>
      </c>
      <c r="B328" s="6" t="s">
        <v>654</v>
      </c>
      <c r="C328" s="6" t="s">
        <v>655</v>
      </c>
    </row>
    <row r="329" spans="1:3" ht="15.5" x14ac:dyDescent="0.35">
      <c r="A329" s="3">
        <v>327</v>
      </c>
      <c r="B329" s="6" t="s">
        <v>656</v>
      </c>
      <c r="C329" s="6" t="s">
        <v>657</v>
      </c>
    </row>
    <row r="330" spans="1:3" ht="15.5" x14ac:dyDescent="0.35">
      <c r="A330" s="3">
        <v>328</v>
      </c>
      <c r="B330" s="6" t="s">
        <v>658</v>
      </c>
      <c r="C330" s="6" t="s">
        <v>659</v>
      </c>
    </row>
    <row r="331" spans="1:3" ht="15.5" x14ac:dyDescent="0.35">
      <c r="A331" s="3">
        <v>329</v>
      </c>
      <c r="B331" s="4" t="s">
        <v>660</v>
      </c>
      <c r="C331" s="5" t="s">
        <v>661</v>
      </c>
    </row>
    <row r="332" spans="1:3" ht="15.5" x14ac:dyDescent="0.35">
      <c r="A332" s="3">
        <v>330</v>
      </c>
      <c r="B332" s="4" t="s">
        <v>662</v>
      </c>
      <c r="C332" s="5" t="s">
        <v>663</v>
      </c>
    </row>
    <row r="333" spans="1:3" ht="15.5" x14ac:dyDescent="0.35">
      <c r="A333" s="3">
        <v>331</v>
      </c>
      <c r="B333" s="4" t="s">
        <v>664</v>
      </c>
      <c r="C333" s="5" t="s">
        <v>665</v>
      </c>
    </row>
    <row r="334" spans="1:3" ht="15.5" x14ac:dyDescent="0.35">
      <c r="A334" s="3">
        <v>332</v>
      </c>
      <c r="B334" s="4" t="s">
        <v>666</v>
      </c>
      <c r="C334" s="5" t="s">
        <v>667</v>
      </c>
    </row>
    <row r="335" spans="1:3" ht="15.5" x14ac:dyDescent="0.35">
      <c r="A335" s="3">
        <v>333</v>
      </c>
      <c r="B335" s="4" t="s">
        <v>668</v>
      </c>
      <c r="C335" s="5" t="s">
        <v>669</v>
      </c>
    </row>
    <row r="336" spans="1:3" ht="15.5" x14ac:dyDescent="0.35">
      <c r="A336" s="3">
        <v>334</v>
      </c>
      <c r="B336" s="4" t="s">
        <v>670</v>
      </c>
      <c r="C336" s="5" t="s">
        <v>671</v>
      </c>
    </row>
    <row r="337" spans="1:3" ht="15.5" x14ac:dyDescent="0.35">
      <c r="A337" s="3">
        <v>335</v>
      </c>
      <c r="B337" s="4" t="s">
        <v>672</v>
      </c>
      <c r="C337" s="5" t="s">
        <v>673</v>
      </c>
    </row>
    <row r="338" spans="1:3" ht="15.5" x14ac:dyDescent="0.35">
      <c r="A338" s="3">
        <v>336</v>
      </c>
      <c r="B338" s="4" t="s">
        <v>674</v>
      </c>
      <c r="C338" s="5" t="s">
        <v>675</v>
      </c>
    </row>
    <row r="339" spans="1:3" ht="15.5" x14ac:dyDescent="0.35">
      <c r="A339" s="3">
        <v>337</v>
      </c>
      <c r="B339" s="4" t="s">
        <v>676</v>
      </c>
      <c r="C339" s="5" t="s">
        <v>677</v>
      </c>
    </row>
    <row r="340" spans="1:3" ht="15.5" x14ac:dyDescent="0.35">
      <c r="A340" s="3">
        <v>338</v>
      </c>
      <c r="B340" s="4" t="s">
        <v>678</v>
      </c>
      <c r="C340" s="5" t="s">
        <v>679</v>
      </c>
    </row>
    <row r="341" spans="1:3" ht="15.5" x14ac:dyDescent="0.35">
      <c r="A341" s="3">
        <v>339</v>
      </c>
      <c r="B341" s="4" t="s">
        <v>680</v>
      </c>
      <c r="C341" s="5" t="s">
        <v>681</v>
      </c>
    </row>
    <row r="342" spans="1:3" ht="15.5" x14ac:dyDescent="0.35">
      <c r="A342" s="3">
        <v>340</v>
      </c>
      <c r="B342" s="6" t="s">
        <v>682</v>
      </c>
      <c r="C342" s="6" t="s">
        <v>683</v>
      </c>
    </row>
    <row r="343" spans="1:3" ht="15.5" x14ac:dyDescent="0.35">
      <c r="A343" s="3">
        <v>341</v>
      </c>
      <c r="B343" s="4" t="s">
        <v>684</v>
      </c>
      <c r="C343" s="5" t="s">
        <v>685</v>
      </c>
    </row>
    <row r="344" spans="1:3" ht="15.5" x14ac:dyDescent="0.35">
      <c r="A344" s="3">
        <v>342</v>
      </c>
      <c r="B344" s="6" t="s">
        <v>686</v>
      </c>
      <c r="C344" s="6" t="s">
        <v>687</v>
      </c>
    </row>
    <row r="345" spans="1:3" ht="15.5" x14ac:dyDescent="0.35">
      <c r="A345" s="3">
        <v>343</v>
      </c>
      <c r="B345" s="4" t="s">
        <v>688</v>
      </c>
      <c r="C345" s="5" t="s">
        <v>689</v>
      </c>
    </row>
    <row r="346" spans="1:3" ht="15.5" x14ac:dyDescent="0.35">
      <c r="A346" s="3">
        <v>344</v>
      </c>
      <c r="B346" s="4" t="s">
        <v>690</v>
      </c>
      <c r="C346" s="5" t="s">
        <v>691</v>
      </c>
    </row>
    <row r="347" spans="1:3" ht="15.5" x14ac:dyDescent="0.35">
      <c r="A347" s="3">
        <v>345</v>
      </c>
      <c r="B347" s="4" t="s">
        <v>692</v>
      </c>
      <c r="C347" s="5" t="s">
        <v>693</v>
      </c>
    </row>
    <row r="348" spans="1:3" ht="15.5" x14ac:dyDescent="0.35">
      <c r="A348" s="3">
        <v>346</v>
      </c>
      <c r="B348" s="4" t="s">
        <v>694</v>
      </c>
      <c r="C348" s="5" t="s">
        <v>695</v>
      </c>
    </row>
    <row r="349" spans="1:3" ht="15.5" x14ac:dyDescent="0.35">
      <c r="A349" s="3">
        <v>347</v>
      </c>
      <c r="B349" s="4" t="s">
        <v>696</v>
      </c>
      <c r="C349" s="5" t="s">
        <v>697</v>
      </c>
    </row>
    <row r="350" spans="1:3" ht="15.5" x14ac:dyDescent="0.35">
      <c r="A350" s="3">
        <v>348</v>
      </c>
      <c r="B350" s="4" t="s">
        <v>698</v>
      </c>
      <c r="C350" s="5" t="s">
        <v>699</v>
      </c>
    </row>
    <row r="351" spans="1:3" ht="15.5" x14ac:dyDescent="0.35">
      <c r="A351" s="3">
        <v>349</v>
      </c>
      <c r="B351" s="4" t="s">
        <v>700</v>
      </c>
      <c r="C351" s="5" t="s">
        <v>701</v>
      </c>
    </row>
    <row r="352" spans="1:3" ht="15.5" x14ac:dyDescent="0.35">
      <c r="A352" s="3">
        <v>350</v>
      </c>
      <c r="B352" s="4" t="s">
        <v>702</v>
      </c>
      <c r="C352" s="5" t="s">
        <v>703</v>
      </c>
    </row>
    <row r="353" spans="1:3" ht="15.5" x14ac:dyDescent="0.35">
      <c r="A353" s="3">
        <v>351</v>
      </c>
      <c r="B353" s="4" t="s">
        <v>704</v>
      </c>
      <c r="C353" s="5" t="s">
        <v>705</v>
      </c>
    </row>
    <row r="354" spans="1:3" ht="15.5" x14ac:dyDescent="0.35">
      <c r="A354" s="3">
        <v>352</v>
      </c>
      <c r="B354" s="4" t="s">
        <v>706</v>
      </c>
      <c r="C354" s="5" t="s">
        <v>707</v>
      </c>
    </row>
    <row r="355" spans="1:3" ht="15.5" x14ac:dyDescent="0.35">
      <c r="A355" s="3">
        <v>353</v>
      </c>
      <c r="B355" s="4" t="s">
        <v>708</v>
      </c>
      <c r="C355" s="5" t="s">
        <v>709</v>
      </c>
    </row>
    <row r="356" spans="1:3" ht="15.5" x14ac:dyDescent="0.35">
      <c r="A356" s="3">
        <v>354</v>
      </c>
      <c r="B356" s="4" t="s">
        <v>710</v>
      </c>
      <c r="C356" s="5" t="s">
        <v>711</v>
      </c>
    </row>
    <row r="357" spans="1:3" ht="15.5" x14ac:dyDescent="0.35">
      <c r="A357" s="3">
        <v>355</v>
      </c>
      <c r="B357" s="4" t="s">
        <v>712</v>
      </c>
      <c r="C357" s="5" t="s">
        <v>713</v>
      </c>
    </row>
    <row r="358" spans="1:3" ht="15.5" x14ac:dyDescent="0.35">
      <c r="A358" s="3">
        <v>356</v>
      </c>
      <c r="B358" s="4" t="s">
        <v>714</v>
      </c>
      <c r="C358" s="5" t="s">
        <v>715</v>
      </c>
    </row>
    <row r="359" spans="1:3" ht="15.5" x14ac:dyDescent="0.35">
      <c r="A359" s="3">
        <v>357</v>
      </c>
      <c r="B359" s="6" t="s">
        <v>716</v>
      </c>
      <c r="C359" s="6" t="s">
        <v>717</v>
      </c>
    </row>
    <row r="360" spans="1:3" ht="15.5" x14ac:dyDescent="0.35">
      <c r="A360" s="3">
        <v>358</v>
      </c>
      <c r="B360" s="4" t="s">
        <v>718</v>
      </c>
      <c r="C360" s="5" t="s">
        <v>719</v>
      </c>
    </row>
    <row r="361" spans="1:3" ht="15.5" x14ac:dyDescent="0.35">
      <c r="A361" s="3">
        <v>359</v>
      </c>
      <c r="B361" s="4" t="s">
        <v>720</v>
      </c>
      <c r="C361" s="5" t="s">
        <v>721</v>
      </c>
    </row>
    <row r="362" spans="1:3" ht="15.5" x14ac:dyDescent="0.35">
      <c r="A362" s="3">
        <v>360</v>
      </c>
      <c r="B362" s="10" t="s">
        <v>722</v>
      </c>
      <c r="C362" s="11" t="s">
        <v>723</v>
      </c>
    </row>
    <row r="363" spans="1:3" ht="15.5" x14ac:dyDescent="0.35">
      <c r="A363" s="3">
        <v>361</v>
      </c>
      <c r="B363" s="4" t="s">
        <v>724</v>
      </c>
      <c r="C363" s="5" t="s">
        <v>725</v>
      </c>
    </row>
    <row r="364" spans="1:3" ht="15.5" x14ac:dyDescent="0.35">
      <c r="A364" s="3">
        <v>362</v>
      </c>
      <c r="B364" s="6" t="s">
        <v>726</v>
      </c>
      <c r="C364" s="6" t="s">
        <v>727</v>
      </c>
    </row>
    <row r="365" spans="1:3" ht="15.5" x14ac:dyDescent="0.35">
      <c r="A365" s="3">
        <v>363</v>
      </c>
      <c r="B365" s="4" t="s">
        <v>728</v>
      </c>
      <c r="C365" s="5" t="s">
        <v>729</v>
      </c>
    </row>
    <row r="366" spans="1:3" ht="15.5" x14ac:dyDescent="0.35">
      <c r="A366" s="3">
        <v>364</v>
      </c>
      <c r="B366" s="6" t="s">
        <v>730</v>
      </c>
      <c r="C366" s="6" t="s">
        <v>731</v>
      </c>
    </row>
    <row r="367" spans="1:3" ht="15.5" x14ac:dyDescent="0.35">
      <c r="A367" s="3">
        <v>365</v>
      </c>
      <c r="B367" s="4" t="s">
        <v>732</v>
      </c>
      <c r="C367" s="5" t="s">
        <v>733</v>
      </c>
    </row>
    <row r="368" spans="1:3" ht="15.5" x14ac:dyDescent="0.35">
      <c r="A368" s="3">
        <v>366</v>
      </c>
      <c r="B368" s="4" t="s">
        <v>734</v>
      </c>
      <c r="C368" s="5" t="s">
        <v>735</v>
      </c>
    </row>
    <row r="369" spans="1:3" ht="15.5" x14ac:dyDescent="0.35">
      <c r="A369" s="3">
        <v>367</v>
      </c>
      <c r="B369" s="4" t="s">
        <v>736</v>
      </c>
      <c r="C369" s="5" t="s">
        <v>737</v>
      </c>
    </row>
    <row r="370" spans="1:3" ht="15.5" x14ac:dyDescent="0.35">
      <c r="A370" s="3">
        <v>368</v>
      </c>
      <c r="B370" s="4" t="s">
        <v>738</v>
      </c>
      <c r="C370" s="5" t="s">
        <v>739</v>
      </c>
    </row>
    <row r="371" spans="1:3" ht="15.5" x14ac:dyDescent="0.35">
      <c r="A371" s="3">
        <v>369</v>
      </c>
      <c r="B371" s="6" t="s">
        <v>740</v>
      </c>
      <c r="C371" s="6" t="s">
        <v>741</v>
      </c>
    </row>
    <row r="372" spans="1:3" ht="15.5" x14ac:dyDescent="0.35">
      <c r="A372" s="3">
        <v>370</v>
      </c>
      <c r="B372" s="4" t="s">
        <v>742</v>
      </c>
      <c r="C372" s="5" t="s">
        <v>743</v>
      </c>
    </row>
    <row r="373" spans="1:3" ht="15.5" x14ac:dyDescent="0.35">
      <c r="A373" s="3">
        <v>371</v>
      </c>
      <c r="B373" s="4" t="s">
        <v>744</v>
      </c>
      <c r="C373" s="5" t="s">
        <v>745</v>
      </c>
    </row>
    <row r="374" spans="1:3" ht="15.5" x14ac:dyDescent="0.35">
      <c r="A374" s="3">
        <v>372</v>
      </c>
      <c r="B374" s="4" t="s">
        <v>746</v>
      </c>
      <c r="C374" s="5" t="s">
        <v>747</v>
      </c>
    </row>
    <row r="375" spans="1:3" ht="15.5" x14ac:dyDescent="0.35">
      <c r="A375" s="3">
        <v>373</v>
      </c>
      <c r="B375" s="4" t="s">
        <v>748</v>
      </c>
      <c r="C375" s="5" t="s">
        <v>749</v>
      </c>
    </row>
    <row r="376" spans="1:3" ht="15.5" x14ac:dyDescent="0.35">
      <c r="A376" s="3">
        <v>374</v>
      </c>
      <c r="B376" s="4" t="s">
        <v>750</v>
      </c>
      <c r="C376" s="5" t="s">
        <v>751</v>
      </c>
    </row>
    <row r="377" spans="1:3" ht="15.5" x14ac:dyDescent="0.35">
      <c r="A377" s="3">
        <v>375</v>
      </c>
      <c r="B377" s="4" t="s">
        <v>752</v>
      </c>
      <c r="C377" s="5" t="s">
        <v>753</v>
      </c>
    </row>
    <row r="378" spans="1:3" ht="15.5" x14ac:dyDescent="0.35">
      <c r="A378" s="3">
        <v>376</v>
      </c>
      <c r="B378" s="4" t="s">
        <v>754</v>
      </c>
      <c r="C378" s="5" t="s">
        <v>755</v>
      </c>
    </row>
    <row r="379" spans="1:3" ht="15.5" x14ac:dyDescent="0.35">
      <c r="A379" s="3">
        <v>377</v>
      </c>
      <c r="B379" s="6" t="s">
        <v>756</v>
      </c>
      <c r="C379" s="6" t="s">
        <v>757</v>
      </c>
    </row>
    <row r="380" spans="1:3" ht="15.5" x14ac:dyDescent="0.35">
      <c r="A380" s="3">
        <v>378</v>
      </c>
      <c r="B380" s="4" t="s">
        <v>758</v>
      </c>
      <c r="C380" s="5" t="s">
        <v>759</v>
      </c>
    </row>
    <row r="381" spans="1:3" ht="15.5" x14ac:dyDescent="0.35">
      <c r="A381" s="3">
        <v>379</v>
      </c>
      <c r="B381" s="6" t="s">
        <v>760</v>
      </c>
      <c r="C381" s="6" t="s">
        <v>761</v>
      </c>
    </row>
    <row r="382" spans="1:3" ht="15.5" x14ac:dyDescent="0.35">
      <c r="A382" s="3">
        <v>380</v>
      </c>
      <c r="B382" s="4" t="s">
        <v>762</v>
      </c>
      <c r="C382" s="5" t="s">
        <v>763</v>
      </c>
    </row>
    <row r="383" spans="1:3" ht="15.5" x14ac:dyDescent="0.35">
      <c r="A383" s="3">
        <v>381</v>
      </c>
      <c r="B383" s="4" t="s">
        <v>764</v>
      </c>
      <c r="C383" s="8" t="s">
        <v>765</v>
      </c>
    </row>
    <row r="384" spans="1:3" ht="15.5" x14ac:dyDescent="0.35">
      <c r="A384" s="3">
        <v>382</v>
      </c>
      <c r="B384" s="4" t="s">
        <v>766</v>
      </c>
      <c r="C384" s="5" t="s">
        <v>767</v>
      </c>
    </row>
    <row r="385" spans="1:3" ht="15.5" x14ac:dyDescent="0.35">
      <c r="A385" s="3">
        <v>383</v>
      </c>
      <c r="B385" s="4" t="s">
        <v>768</v>
      </c>
      <c r="C385" s="5" t="s">
        <v>769</v>
      </c>
    </row>
    <row r="386" spans="1:3" ht="15.5" x14ac:dyDescent="0.35">
      <c r="A386" s="3">
        <v>384</v>
      </c>
      <c r="B386" s="4" t="s">
        <v>770</v>
      </c>
      <c r="C386" s="5" t="s">
        <v>771</v>
      </c>
    </row>
    <row r="387" spans="1:3" ht="15.5" x14ac:dyDescent="0.35">
      <c r="A387" s="3">
        <v>385</v>
      </c>
      <c r="B387" s="4" t="s">
        <v>772</v>
      </c>
      <c r="C387" s="5" t="s">
        <v>773</v>
      </c>
    </row>
    <row r="388" spans="1:3" ht="15.5" x14ac:dyDescent="0.35">
      <c r="A388" s="3">
        <v>386</v>
      </c>
      <c r="B388" s="4" t="s">
        <v>774</v>
      </c>
      <c r="C388" s="5" t="s">
        <v>775</v>
      </c>
    </row>
    <row r="389" spans="1:3" ht="15.5" x14ac:dyDescent="0.35">
      <c r="A389" s="3">
        <v>387</v>
      </c>
      <c r="B389" s="6" t="s">
        <v>776</v>
      </c>
      <c r="C389" s="6" t="s">
        <v>777</v>
      </c>
    </row>
    <row r="390" spans="1:3" ht="15.5" x14ac:dyDescent="0.35">
      <c r="A390" s="3">
        <v>388</v>
      </c>
      <c r="B390" s="4" t="s">
        <v>778</v>
      </c>
      <c r="C390" s="5" t="s">
        <v>779</v>
      </c>
    </row>
    <row r="391" spans="1:3" ht="15.5" x14ac:dyDescent="0.35">
      <c r="A391" s="3">
        <v>389</v>
      </c>
      <c r="B391" s="4" t="s">
        <v>780</v>
      </c>
      <c r="C391" s="5" t="s">
        <v>781</v>
      </c>
    </row>
    <row r="392" spans="1:3" ht="15.5" x14ac:dyDescent="0.35">
      <c r="A392" s="3">
        <v>390</v>
      </c>
      <c r="B392" s="4" t="s">
        <v>782</v>
      </c>
      <c r="C392" s="5" t="s">
        <v>783</v>
      </c>
    </row>
    <row r="393" spans="1:3" ht="15.5" x14ac:dyDescent="0.35">
      <c r="A393" s="3">
        <v>391</v>
      </c>
      <c r="B393" s="4" t="s">
        <v>784</v>
      </c>
      <c r="C393" s="5" t="s">
        <v>785</v>
      </c>
    </row>
    <row r="394" spans="1:3" ht="15.5" x14ac:dyDescent="0.35">
      <c r="A394" s="3">
        <v>392</v>
      </c>
      <c r="B394" s="4" t="s">
        <v>786</v>
      </c>
      <c r="C394" s="5" t="s">
        <v>787</v>
      </c>
    </row>
    <row r="395" spans="1:3" ht="15.5" x14ac:dyDescent="0.35">
      <c r="A395" s="3">
        <v>393</v>
      </c>
      <c r="B395" s="4" t="s">
        <v>788</v>
      </c>
      <c r="C395" s="5" t="s">
        <v>789</v>
      </c>
    </row>
    <row r="396" spans="1:3" ht="15.5" x14ac:dyDescent="0.35">
      <c r="A396" s="3">
        <v>394</v>
      </c>
      <c r="B396" s="4" t="s">
        <v>790</v>
      </c>
      <c r="C396" s="5" t="s">
        <v>791</v>
      </c>
    </row>
    <row r="397" spans="1:3" ht="15.5" x14ac:dyDescent="0.35">
      <c r="A397" s="3">
        <v>395</v>
      </c>
      <c r="B397" s="4" t="s">
        <v>792</v>
      </c>
      <c r="C397" s="5" t="s">
        <v>793</v>
      </c>
    </row>
    <row r="398" spans="1:3" ht="15.5" x14ac:dyDescent="0.35">
      <c r="A398" s="3">
        <v>396</v>
      </c>
      <c r="B398" s="6" t="s">
        <v>794</v>
      </c>
      <c r="C398" s="6" t="s">
        <v>795</v>
      </c>
    </row>
    <row r="399" spans="1:3" ht="15.5" x14ac:dyDescent="0.35">
      <c r="A399" s="3">
        <v>397</v>
      </c>
      <c r="B399" s="4" t="s">
        <v>796</v>
      </c>
      <c r="C399" s="5" t="s">
        <v>797</v>
      </c>
    </row>
    <row r="400" spans="1:3" ht="15.5" x14ac:dyDescent="0.35">
      <c r="A400" s="3">
        <v>398</v>
      </c>
      <c r="B400" s="4" t="s">
        <v>798</v>
      </c>
      <c r="C400" s="5" t="s">
        <v>799</v>
      </c>
    </row>
    <row r="401" spans="1:3" ht="15.5" x14ac:dyDescent="0.35">
      <c r="A401" s="3">
        <v>399</v>
      </c>
      <c r="B401" s="4" t="s">
        <v>800</v>
      </c>
      <c r="C401" s="5" t="s">
        <v>801</v>
      </c>
    </row>
    <row r="402" spans="1:3" ht="15.5" x14ac:dyDescent="0.35">
      <c r="A402" s="3">
        <v>400</v>
      </c>
      <c r="B402" s="4" t="s">
        <v>802</v>
      </c>
      <c r="C402" s="5" t="s">
        <v>803</v>
      </c>
    </row>
    <row r="403" spans="1:3" ht="15.5" x14ac:dyDescent="0.35">
      <c r="A403" s="3">
        <v>401</v>
      </c>
      <c r="B403" s="4" t="s">
        <v>804</v>
      </c>
      <c r="C403" s="4" t="s">
        <v>805</v>
      </c>
    </row>
    <row r="404" spans="1:3" ht="15.5" x14ac:dyDescent="0.35">
      <c r="A404" s="3">
        <v>402</v>
      </c>
      <c r="B404" s="4" t="s">
        <v>806</v>
      </c>
      <c r="C404" s="5" t="s">
        <v>807</v>
      </c>
    </row>
    <row r="405" spans="1:3" ht="15.5" x14ac:dyDescent="0.35">
      <c r="A405" s="3">
        <v>403</v>
      </c>
      <c r="B405" s="4" t="s">
        <v>808</v>
      </c>
      <c r="C405" s="5" t="s">
        <v>809</v>
      </c>
    </row>
    <row r="406" spans="1:3" ht="15.5" x14ac:dyDescent="0.35">
      <c r="A406" s="3">
        <v>404</v>
      </c>
      <c r="B406" s="4" t="s">
        <v>810</v>
      </c>
      <c r="C406" s="5" t="s">
        <v>811</v>
      </c>
    </row>
    <row r="407" spans="1:3" ht="15.5" x14ac:dyDescent="0.35">
      <c r="A407" s="3">
        <v>405</v>
      </c>
      <c r="B407" s="6" t="s">
        <v>812</v>
      </c>
      <c r="C407" s="6" t="s">
        <v>813</v>
      </c>
    </row>
    <row r="408" spans="1:3" ht="15.5" x14ac:dyDescent="0.35">
      <c r="A408" s="3">
        <v>406</v>
      </c>
      <c r="B408" s="4" t="s">
        <v>814</v>
      </c>
      <c r="C408" s="5" t="s">
        <v>815</v>
      </c>
    </row>
    <row r="409" spans="1:3" ht="15.5" x14ac:dyDescent="0.35">
      <c r="A409" s="3">
        <v>407</v>
      </c>
      <c r="B409" s="4" t="s">
        <v>816</v>
      </c>
      <c r="C409" s="8" t="s">
        <v>817</v>
      </c>
    </row>
    <row r="410" spans="1:3" ht="15.5" x14ac:dyDescent="0.35">
      <c r="A410" s="3">
        <v>408</v>
      </c>
      <c r="B410" s="4" t="s">
        <v>818</v>
      </c>
      <c r="C410" s="5" t="s">
        <v>819</v>
      </c>
    </row>
    <row r="411" spans="1:3" ht="15.5" x14ac:dyDescent="0.35">
      <c r="A411" s="3">
        <v>409</v>
      </c>
      <c r="B411" s="6" t="s">
        <v>820</v>
      </c>
      <c r="C411" s="6" t="s">
        <v>821</v>
      </c>
    </row>
    <row r="412" spans="1:3" ht="15.5" x14ac:dyDescent="0.35">
      <c r="A412" s="3">
        <v>410</v>
      </c>
      <c r="B412" s="6" t="s">
        <v>822</v>
      </c>
      <c r="C412" s="6" t="s">
        <v>823</v>
      </c>
    </row>
    <row r="413" spans="1:3" ht="15.5" x14ac:dyDescent="0.35">
      <c r="A413" s="3">
        <v>411</v>
      </c>
      <c r="B413" s="4" t="s">
        <v>824</v>
      </c>
      <c r="C413" s="5" t="s">
        <v>825</v>
      </c>
    </row>
    <row r="414" spans="1:3" ht="15.5" x14ac:dyDescent="0.35">
      <c r="A414" s="3">
        <v>412</v>
      </c>
      <c r="B414" s="4" t="s">
        <v>826</v>
      </c>
      <c r="C414" s="5" t="s">
        <v>827</v>
      </c>
    </row>
    <row r="415" spans="1:3" ht="15.5" x14ac:dyDescent="0.35">
      <c r="A415" s="3">
        <v>413</v>
      </c>
      <c r="B415" s="4" t="s">
        <v>828</v>
      </c>
      <c r="C415" s="5" t="s">
        <v>829</v>
      </c>
    </row>
    <row r="416" spans="1:3" ht="15.5" x14ac:dyDescent="0.35">
      <c r="A416" s="3">
        <v>414</v>
      </c>
      <c r="B416" s="4" t="s">
        <v>830</v>
      </c>
      <c r="C416" s="5" t="s">
        <v>831</v>
      </c>
    </row>
    <row r="417" spans="1:3" ht="15.5" x14ac:dyDescent="0.35">
      <c r="A417" s="3">
        <v>415</v>
      </c>
      <c r="B417" s="4" t="s">
        <v>832</v>
      </c>
      <c r="C417" s="5" t="s">
        <v>833</v>
      </c>
    </row>
    <row r="418" spans="1:3" ht="15.5" x14ac:dyDescent="0.35">
      <c r="A418" s="3">
        <v>416</v>
      </c>
      <c r="B418" s="4" t="s">
        <v>834</v>
      </c>
      <c r="C418" s="5" t="s">
        <v>835</v>
      </c>
    </row>
    <row r="419" spans="1:3" ht="15.5" x14ac:dyDescent="0.35">
      <c r="A419" s="3">
        <v>417</v>
      </c>
      <c r="B419" s="4" t="s">
        <v>836</v>
      </c>
      <c r="C419" s="5" t="s">
        <v>837</v>
      </c>
    </row>
    <row r="420" spans="1:3" ht="15.5" x14ac:dyDescent="0.35">
      <c r="A420" s="3">
        <v>418</v>
      </c>
      <c r="B420" s="6" t="s">
        <v>838</v>
      </c>
      <c r="C420" s="6" t="s">
        <v>839</v>
      </c>
    </row>
    <row r="421" spans="1:3" ht="15.5" x14ac:dyDescent="0.35">
      <c r="A421" s="3">
        <v>419</v>
      </c>
      <c r="B421" s="4" t="s">
        <v>840</v>
      </c>
      <c r="C421" s="5" t="s">
        <v>841</v>
      </c>
    </row>
    <row r="422" spans="1:3" ht="15.5" x14ac:dyDescent="0.35">
      <c r="A422" s="3">
        <v>420</v>
      </c>
      <c r="B422" s="4" t="s">
        <v>842</v>
      </c>
      <c r="C422" s="5" t="s">
        <v>843</v>
      </c>
    </row>
    <row r="423" spans="1:3" ht="15.5" x14ac:dyDescent="0.35">
      <c r="A423" s="3">
        <v>421</v>
      </c>
      <c r="B423" s="4" t="s">
        <v>844</v>
      </c>
      <c r="C423" s="5" t="s">
        <v>845</v>
      </c>
    </row>
    <row r="424" spans="1:3" ht="15.5" x14ac:dyDescent="0.35">
      <c r="A424" s="3">
        <v>422</v>
      </c>
      <c r="B424" s="4" t="s">
        <v>846</v>
      </c>
      <c r="C424" s="5" t="s">
        <v>847</v>
      </c>
    </row>
    <row r="425" spans="1:3" ht="15.5" x14ac:dyDescent="0.35">
      <c r="A425" s="3">
        <v>423</v>
      </c>
      <c r="B425" s="4" t="s">
        <v>848</v>
      </c>
      <c r="C425" s="5" t="s">
        <v>849</v>
      </c>
    </row>
    <row r="426" spans="1:3" ht="15.5" x14ac:dyDescent="0.35">
      <c r="A426" s="3">
        <v>424</v>
      </c>
      <c r="B426" s="4" t="s">
        <v>850</v>
      </c>
      <c r="C426" s="5" t="s">
        <v>851</v>
      </c>
    </row>
    <row r="427" spans="1:3" ht="15.5" x14ac:dyDescent="0.35">
      <c r="A427" s="3">
        <v>425</v>
      </c>
      <c r="B427" s="9" t="s">
        <v>852</v>
      </c>
      <c r="C427" s="9" t="s">
        <v>853</v>
      </c>
    </row>
    <row r="428" spans="1:3" ht="15.5" x14ac:dyDescent="0.35">
      <c r="A428" s="3">
        <v>426</v>
      </c>
      <c r="B428" s="4" t="s">
        <v>854</v>
      </c>
      <c r="C428" s="5" t="s">
        <v>855</v>
      </c>
    </row>
    <row r="429" spans="1:3" ht="15.5" x14ac:dyDescent="0.35">
      <c r="A429" s="3">
        <v>427</v>
      </c>
      <c r="B429" s="7" t="s">
        <v>856</v>
      </c>
      <c r="C429" s="7" t="s">
        <v>857</v>
      </c>
    </row>
    <row r="430" spans="1:3" ht="15.5" x14ac:dyDescent="0.35">
      <c r="A430" s="3">
        <v>428</v>
      </c>
      <c r="B430" s="4" t="s">
        <v>858</v>
      </c>
      <c r="C430" s="5" t="s">
        <v>859</v>
      </c>
    </row>
    <row r="431" spans="1:3" ht="15.5" x14ac:dyDescent="0.35">
      <c r="A431" s="3">
        <v>429</v>
      </c>
      <c r="B431" s="6" t="s">
        <v>860</v>
      </c>
      <c r="C431" s="6" t="s">
        <v>861</v>
      </c>
    </row>
    <row r="432" spans="1:3" ht="15.5" x14ac:dyDescent="0.35">
      <c r="A432" s="3">
        <v>430</v>
      </c>
      <c r="B432" s="4" t="s">
        <v>862</v>
      </c>
      <c r="C432" s="5" t="s">
        <v>863</v>
      </c>
    </row>
    <row r="433" spans="1:3" ht="15.5" x14ac:dyDescent="0.35">
      <c r="A433" s="3">
        <v>431</v>
      </c>
      <c r="B433" s="4" t="s">
        <v>864</v>
      </c>
      <c r="C433" s="5" t="s">
        <v>865</v>
      </c>
    </row>
    <row r="434" spans="1:3" ht="15.5" x14ac:dyDescent="0.35">
      <c r="A434" s="3">
        <v>432</v>
      </c>
      <c r="B434" s="4" t="s">
        <v>866</v>
      </c>
      <c r="C434" s="5" t="s">
        <v>867</v>
      </c>
    </row>
    <row r="435" spans="1:3" ht="15.5" x14ac:dyDescent="0.35">
      <c r="A435" s="3">
        <v>433</v>
      </c>
      <c r="B435" s="4" t="s">
        <v>868</v>
      </c>
      <c r="C435" s="5" t="s">
        <v>869</v>
      </c>
    </row>
    <row r="436" spans="1:3" ht="15.5" x14ac:dyDescent="0.35">
      <c r="A436" s="3">
        <v>434</v>
      </c>
      <c r="B436" s="4" t="s">
        <v>870</v>
      </c>
      <c r="C436" s="5" t="s">
        <v>871</v>
      </c>
    </row>
    <row r="437" spans="1:3" ht="15.5" x14ac:dyDescent="0.35">
      <c r="A437" s="3">
        <v>435</v>
      </c>
      <c r="B437" s="4" t="s">
        <v>872</v>
      </c>
      <c r="C437" s="5" t="s">
        <v>873</v>
      </c>
    </row>
    <row r="438" spans="1:3" ht="15.5" x14ac:dyDescent="0.35">
      <c r="A438" s="3">
        <v>436</v>
      </c>
      <c r="B438" s="6" t="s">
        <v>874</v>
      </c>
      <c r="C438" s="6" t="s">
        <v>875</v>
      </c>
    </row>
    <row r="439" spans="1:3" ht="15.5" x14ac:dyDescent="0.35">
      <c r="A439" s="3">
        <v>437</v>
      </c>
      <c r="B439" s="4" t="s">
        <v>876</v>
      </c>
      <c r="C439" s="5" t="s">
        <v>877</v>
      </c>
    </row>
    <row r="440" spans="1:3" ht="15.5" x14ac:dyDescent="0.35">
      <c r="A440" s="3">
        <v>438</v>
      </c>
      <c r="B440" s="4" t="s">
        <v>878</v>
      </c>
      <c r="C440" s="5" t="s">
        <v>879</v>
      </c>
    </row>
    <row r="441" spans="1:3" ht="15.5" x14ac:dyDescent="0.35">
      <c r="A441" s="3">
        <v>439</v>
      </c>
      <c r="B441" s="4" t="s">
        <v>880</v>
      </c>
      <c r="C441" s="5" t="s">
        <v>881</v>
      </c>
    </row>
    <row r="442" spans="1:3" ht="15.5" x14ac:dyDescent="0.35">
      <c r="A442" s="3">
        <v>440</v>
      </c>
      <c r="B442" s="4" t="s">
        <v>882</v>
      </c>
      <c r="C442" s="5" t="s">
        <v>883</v>
      </c>
    </row>
    <row r="443" spans="1:3" ht="15.5" x14ac:dyDescent="0.35">
      <c r="A443" s="3">
        <v>441</v>
      </c>
      <c r="B443" s="4" t="s">
        <v>884</v>
      </c>
      <c r="C443" s="5" t="s">
        <v>885</v>
      </c>
    </row>
    <row r="444" spans="1:3" ht="15.5" x14ac:dyDescent="0.35">
      <c r="A444" s="3">
        <v>442</v>
      </c>
      <c r="B444" s="4" t="s">
        <v>886</v>
      </c>
      <c r="C444" s="5" t="s">
        <v>887</v>
      </c>
    </row>
    <row r="445" spans="1:3" ht="15.5" x14ac:dyDescent="0.35">
      <c r="A445" s="3">
        <v>443</v>
      </c>
      <c r="B445" s="4" t="s">
        <v>888</v>
      </c>
      <c r="C445" s="5" t="s">
        <v>889</v>
      </c>
    </row>
    <row r="446" spans="1:3" ht="15.5" x14ac:dyDescent="0.35">
      <c r="A446" s="3">
        <v>444</v>
      </c>
      <c r="B446" s="4" t="s">
        <v>890</v>
      </c>
      <c r="C446" s="8" t="s">
        <v>891</v>
      </c>
    </row>
    <row r="447" spans="1:3" ht="15.5" x14ac:dyDescent="0.35">
      <c r="A447" s="3">
        <v>445</v>
      </c>
      <c r="B447" s="6" t="s">
        <v>892</v>
      </c>
      <c r="C447" s="6" t="s">
        <v>893</v>
      </c>
    </row>
    <row r="448" spans="1:3" ht="15.5" x14ac:dyDescent="0.35">
      <c r="A448" s="3">
        <v>446</v>
      </c>
      <c r="B448" s="4" t="s">
        <v>894</v>
      </c>
      <c r="C448" s="5" t="s">
        <v>895</v>
      </c>
    </row>
    <row r="449" spans="1:3" ht="15.5" x14ac:dyDescent="0.35">
      <c r="A449" s="3">
        <v>447</v>
      </c>
      <c r="B449" s="4" t="s">
        <v>896</v>
      </c>
      <c r="C449" s="5" t="s">
        <v>897</v>
      </c>
    </row>
    <row r="450" spans="1:3" ht="15.5" x14ac:dyDescent="0.35">
      <c r="A450" s="3">
        <v>448</v>
      </c>
      <c r="B450" s="6" t="s">
        <v>898</v>
      </c>
      <c r="C450" s="6" t="s">
        <v>899</v>
      </c>
    </row>
    <row r="451" spans="1:3" ht="15.5" x14ac:dyDescent="0.35">
      <c r="A451" s="3">
        <v>449</v>
      </c>
      <c r="B451" s="4" t="s">
        <v>900</v>
      </c>
      <c r="C451" s="5" t="s">
        <v>901</v>
      </c>
    </row>
    <row r="452" spans="1:3" ht="15.5" x14ac:dyDescent="0.35">
      <c r="A452" s="3">
        <v>450</v>
      </c>
      <c r="B452" s="6" t="s">
        <v>902</v>
      </c>
      <c r="C452" s="6" t="s">
        <v>903</v>
      </c>
    </row>
    <row r="453" spans="1:3" ht="15.5" x14ac:dyDescent="0.35">
      <c r="A453" s="3">
        <v>451</v>
      </c>
      <c r="B453" s="6" t="s">
        <v>904</v>
      </c>
      <c r="C453" s="6" t="s">
        <v>905</v>
      </c>
    </row>
    <row r="454" spans="1:3" ht="15.5" x14ac:dyDescent="0.35">
      <c r="A454" s="3">
        <v>452</v>
      </c>
      <c r="B454" s="6" t="s">
        <v>906</v>
      </c>
      <c r="C454" s="6" t="s">
        <v>907</v>
      </c>
    </row>
    <row r="455" spans="1:3" ht="15.5" x14ac:dyDescent="0.35">
      <c r="A455" s="3">
        <v>453</v>
      </c>
      <c r="B455" s="4" t="s">
        <v>908</v>
      </c>
      <c r="C455" s="5" t="s">
        <v>909</v>
      </c>
    </row>
    <row r="456" spans="1:3" ht="15.5" x14ac:dyDescent="0.35">
      <c r="A456" s="3">
        <v>454</v>
      </c>
      <c r="B456" s="4" t="s">
        <v>910</v>
      </c>
      <c r="C456" s="5" t="s">
        <v>911</v>
      </c>
    </row>
    <row r="457" spans="1:3" ht="15.5" x14ac:dyDescent="0.35">
      <c r="A457" s="3">
        <v>455</v>
      </c>
      <c r="B457" s="4" t="s">
        <v>912</v>
      </c>
      <c r="C457" s="5" t="s">
        <v>913</v>
      </c>
    </row>
    <row r="458" spans="1:3" ht="15.5" x14ac:dyDescent="0.35">
      <c r="A458" s="3">
        <v>456</v>
      </c>
      <c r="B458" s="4" t="s">
        <v>914</v>
      </c>
      <c r="C458" s="5" t="s">
        <v>915</v>
      </c>
    </row>
    <row r="459" spans="1:3" ht="15.5" x14ac:dyDescent="0.35">
      <c r="A459" s="3">
        <v>457</v>
      </c>
      <c r="B459" s="6" t="s">
        <v>916</v>
      </c>
      <c r="C459" s="6" t="s">
        <v>917</v>
      </c>
    </row>
    <row r="460" spans="1:3" ht="15.5" x14ac:dyDescent="0.35">
      <c r="A460" s="3">
        <v>458</v>
      </c>
      <c r="B460" s="4" t="s">
        <v>918</v>
      </c>
      <c r="C460" s="5" t="s">
        <v>919</v>
      </c>
    </row>
    <row r="461" spans="1:3" ht="15.5" x14ac:dyDescent="0.35">
      <c r="A461" s="3">
        <v>459</v>
      </c>
      <c r="B461" s="4" t="s">
        <v>920</v>
      </c>
      <c r="C461" s="5" t="s">
        <v>921</v>
      </c>
    </row>
    <row r="462" spans="1:3" ht="15.5" x14ac:dyDescent="0.35">
      <c r="A462" s="3">
        <v>460</v>
      </c>
      <c r="B462" s="4" t="s">
        <v>922</v>
      </c>
      <c r="C462" s="8" t="s">
        <v>923</v>
      </c>
    </row>
    <row r="463" spans="1:3" ht="15.5" x14ac:dyDescent="0.35">
      <c r="A463" s="3">
        <v>461</v>
      </c>
      <c r="B463" s="4" t="s">
        <v>924</v>
      </c>
      <c r="C463" s="5" t="s">
        <v>925</v>
      </c>
    </row>
    <row r="464" spans="1:3" ht="15.5" x14ac:dyDescent="0.35">
      <c r="A464" s="3">
        <v>462</v>
      </c>
      <c r="B464" s="4" t="s">
        <v>926</v>
      </c>
      <c r="C464" s="5" t="s">
        <v>927</v>
      </c>
    </row>
    <row r="465" spans="1:3" ht="15.5" x14ac:dyDescent="0.35">
      <c r="A465" s="3">
        <v>463</v>
      </c>
      <c r="B465" s="4" t="s">
        <v>928</v>
      </c>
      <c r="C465" s="5" t="s">
        <v>929</v>
      </c>
    </row>
    <row r="466" spans="1:3" ht="15.5" x14ac:dyDescent="0.35">
      <c r="A466" s="3">
        <v>464</v>
      </c>
      <c r="B466" s="4" t="s">
        <v>930</v>
      </c>
      <c r="C466" s="5" t="s">
        <v>931</v>
      </c>
    </row>
    <row r="467" spans="1:3" ht="15.5" x14ac:dyDescent="0.35">
      <c r="A467" s="3">
        <v>465</v>
      </c>
      <c r="B467" s="4" t="s">
        <v>932</v>
      </c>
      <c r="C467" s="5" t="s">
        <v>933</v>
      </c>
    </row>
    <row r="468" spans="1:3" ht="15.5" x14ac:dyDescent="0.35">
      <c r="A468" s="3">
        <v>466</v>
      </c>
      <c r="B468" s="4" t="s">
        <v>934</v>
      </c>
      <c r="C468" s="5" t="s">
        <v>935</v>
      </c>
    </row>
    <row r="469" spans="1:3" ht="15.5" x14ac:dyDescent="0.35">
      <c r="A469" s="3">
        <v>467</v>
      </c>
      <c r="B469" s="4" t="s">
        <v>936</v>
      </c>
      <c r="C469" s="5" t="s">
        <v>937</v>
      </c>
    </row>
    <row r="470" spans="1:3" ht="15.5" x14ac:dyDescent="0.35">
      <c r="A470" s="3">
        <v>468</v>
      </c>
      <c r="B470" s="6" t="s">
        <v>938</v>
      </c>
      <c r="C470" s="6" t="s">
        <v>939</v>
      </c>
    </row>
    <row r="471" spans="1:3" ht="15.5" x14ac:dyDescent="0.35">
      <c r="A471" s="3">
        <v>469</v>
      </c>
      <c r="B471" s="4" t="s">
        <v>940</v>
      </c>
      <c r="C471" s="5" t="s">
        <v>941</v>
      </c>
    </row>
    <row r="472" spans="1:3" ht="15.5" x14ac:dyDescent="0.35">
      <c r="A472" s="3">
        <v>470</v>
      </c>
      <c r="B472" s="4" t="s">
        <v>942</v>
      </c>
      <c r="C472" s="5" t="s">
        <v>943</v>
      </c>
    </row>
    <row r="473" spans="1:3" ht="15.5" x14ac:dyDescent="0.35">
      <c r="A473" s="3">
        <v>471</v>
      </c>
      <c r="B473" s="6" t="s">
        <v>944</v>
      </c>
      <c r="C473" s="6" t="s">
        <v>945</v>
      </c>
    </row>
    <row r="474" spans="1:3" ht="15.5" x14ac:dyDescent="0.35">
      <c r="A474" s="3">
        <v>472</v>
      </c>
      <c r="B474" s="4" t="s">
        <v>946</v>
      </c>
      <c r="C474" s="8" t="s">
        <v>947</v>
      </c>
    </row>
    <row r="475" spans="1:3" ht="15.5" x14ac:dyDescent="0.35">
      <c r="A475" s="3">
        <v>473</v>
      </c>
      <c r="B475" s="4" t="s">
        <v>948</v>
      </c>
      <c r="C475" s="5" t="s">
        <v>949</v>
      </c>
    </row>
    <row r="476" spans="1:3" ht="15.5" x14ac:dyDescent="0.35">
      <c r="A476" s="3">
        <v>474</v>
      </c>
      <c r="B476" s="6" t="s">
        <v>950</v>
      </c>
      <c r="C476" s="6" t="s">
        <v>951</v>
      </c>
    </row>
    <row r="477" spans="1:3" ht="15.5" x14ac:dyDescent="0.35">
      <c r="A477" s="3">
        <v>475</v>
      </c>
      <c r="B477" s="4" t="s">
        <v>952</v>
      </c>
      <c r="C477" s="5" t="s">
        <v>953</v>
      </c>
    </row>
    <row r="478" spans="1:3" ht="15.5" x14ac:dyDescent="0.35">
      <c r="A478" s="3">
        <v>476</v>
      </c>
      <c r="B478" s="4" t="s">
        <v>954</v>
      </c>
      <c r="C478" s="5" t="s">
        <v>955</v>
      </c>
    </row>
    <row r="479" spans="1:3" ht="15.5" x14ac:dyDescent="0.35">
      <c r="A479" s="3">
        <v>477</v>
      </c>
      <c r="B479" s="4" t="s">
        <v>956</v>
      </c>
      <c r="C479" s="5" t="s">
        <v>957</v>
      </c>
    </row>
    <row r="480" spans="1:3" ht="15.5" x14ac:dyDescent="0.35">
      <c r="A480" s="3">
        <v>478</v>
      </c>
      <c r="B480" s="4" t="s">
        <v>958</v>
      </c>
      <c r="C480" s="5" t="s">
        <v>959</v>
      </c>
    </row>
    <row r="481" spans="1:3" ht="15.5" x14ac:dyDescent="0.35">
      <c r="A481" s="3">
        <v>479</v>
      </c>
      <c r="B481" s="6" t="s">
        <v>960</v>
      </c>
      <c r="C481" s="6" t="s">
        <v>961</v>
      </c>
    </row>
    <row r="482" spans="1:3" ht="15.5" x14ac:dyDescent="0.35">
      <c r="A482" s="3">
        <v>480</v>
      </c>
      <c r="B482" s="4" t="s">
        <v>962</v>
      </c>
      <c r="C482" s="5" t="s">
        <v>963</v>
      </c>
    </row>
    <row r="483" spans="1:3" ht="15.5" x14ac:dyDescent="0.35">
      <c r="A483" s="3">
        <v>481</v>
      </c>
      <c r="B483" s="6" t="s">
        <v>964</v>
      </c>
      <c r="C483" s="6" t="s">
        <v>965</v>
      </c>
    </row>
    <row r="484" spans="1:3" ht="15.5" x14ac:dyDescent="0.35">
      <c r="A484" s="3">
        <v>482</v>
      </c>
      <c r="B484" s="4" t="s">
        <v>966</v>
      </c>
      <c r="C484" s="5" t="s">
        <v>967</v>
      </c>
    </row>
    <row r="485" spans="1:3" ht="15.5" x14ac:dyDescent="0.35">
      <c r="A485" s="3">
        <v>483</v>
      </c>
      <c r="B485" s="4" t="s">
        <v>968</v>
      </c>
      <c r="C485" s="5" t="s">
        <v>969</v>
      </c>
    </row>
    <row r="486" spans="1:3" ht="15.5" x14ac:dyDescent="0.35">
      <c r="A486" s="3">
        <v>484</v>
      </c>
      <c r="B486" s="6" t="s">
        <v>970</v>
      </c>
      <c r="C486" s="6" t="s">
        <v>971</v>
      </c>
    </row>
    <row r="487" spans="1:3" ht="15.5" x14ac:dyDescent="0.35">
      <c r="A487" s="3">
        <v>485</v>
      </c>
      <c r="B487" s="4" t="s">
        <v>972</v>
      </c>
      <c r="C487" s="5" t="s">
        <v>973</v>
      </c>
    </row>
    <row r="488" spans="1:3" ht="15.5" x14ac:dyDescent="0.35">
      <c r="A488" s="3">
        <v>486</v>
      </c>
      <c r="B488" s="4" t="s">
        <v>974</v>
      </c>
      <c r="C488" s="5" t="s">
        <v>975</v>
      </c>
    </row>
    <row r="489" spans="1:3" ht="15.5" x14ac:dyDescent="0.35">
      <c r="A489" s="3">
        <v>487</v>
      </c>
      <c r="B489" s="4" t="s">
        <v>976</v>
      </c>
      <c r="C489" s="5" t="s">
        <v>977</v>
      </c>
    </row>
    <row r="490" spans="1:3" ht="15.5" x14ac:dyDescent="0.35">
      <c r="A490" s="3">
        <v>488</v>
      </c>
      <c r="B490" s="6" t="s">
        <v>978</v>
      </c>
      <c r="C490" s="6" t="s">
        <v>979</v>
      </c>
    </row>
    <row r="491" spans="1:3" ht="15.5" x14ac:dyDescent="0.35">
      <c r="A491" s="3">
        <v>489</v>
      </c>
      <c r="B491" s="4" t="s">
        <v>980</v>
      </c>
      <c r="C491" s="5" t="s">
        <v>981</v>
      </c>
    </row>
    <row r="492" spans="1:3" ht="15.5" x14ac:dyDescent="0.35">
      <c r="A492" s="3">
        <v>490</v>
      </c>
      <c r="B492" s="4" t="s">
        <v>982</v>
      </c>
      <c r="C492" s="5" t="s">
        <v>983</v>
      </c>
    </row>
    <row r="493" spans="1:3" ht="15.5" x14ac:dyDescent="0.35">
      <c r="A493" s="3">
        <v>491</v>
      </c>
      <c r="B493" s="4" t="s">
        <v>984</v>
      </c>
      <c r="C493" s="5" t="s">
        <v>985</v>
      </c>
    </row>
    <row r="494" spans="1:3" ht="15.5" x14ac:dyDescent="0.35">
      <c r="A494" s="3">
        <v>492</v>
      </c>
      <c r="B494" s="9" t="s">
        <v>986</v>
      </c>
      <c r="C494" s="9" t="s">
        <v>987</v>
      </c>
    </row>
    <row r="495" spans="1:3" ht="15.5" x14ac:dyDescent="0.35">
      <c r="A495" s="3">
        <v>493</v>
      </c>
      <c r="B495" s="4" t="s">
        <v>988</v>
      </c>
      <c r="C495" s="5" t="s">
        <v>989</v>
      </c>
    </row>
    <row r="496" spans="1:3" ht="15.5" x14ac:dyDescent="0.35">
      <c r="A496" s="3">
        <v>494</v>
      </c>
      <c r="B496" s="6" t="s">
        <v>990</v>
      </c>
      <c r="C496" s="6" t="s">
        <v>991</v>
      </c>
    </row>
    <row r="497" spans="1:3" ht="15.5" x14ac:dyDescent="0.35">
      <c r="A497" s="3">
        <v>495</v>
      </c>
      <c r="B497" s="4" t="s">
        <v>992</v>
      </c>
      <c r="C497" s="8" t="s">
        <v>993</v>
      </c>
    </row>
    <row r="498" spans="1:3" ht="15.5" x14ac:dyDescent="0.35">
      <c r="A498" s="3">
        <v>496</v>
      </c>
      <c r="B498" s="4" t="s">
        <v>994</v>
      </c>
      <c r="C498" s="5" t="s">
        <v>995</v>
      </c>
    </row>
    <row r="499" spans="1:3" ht="15.5" x14ac:dyDescent="0.35">
      <c r="A499" s="3">
        <v>497</v>
      </c>
      <c r="B499" s="4" t="s">
        <v>996</v>
      </c>
      <c r="C499" s="5" t="s">
        <v>997</v>
      </c>
    </row>
    <row r="500" spans="1:3" ht="15.5" x14ac:dyDescent="0.35">
      <c r="A500" s="3">
        <v>498</v>
      </c>
      <c r="B500" s="4" t="s">
        <v>998</v>
      </c>
      <c r="C500" s="5" t="s">
        <v>999</v>
      </c>
    </row>
    <row r="501" spans="1:3" ht="15.5" x14ac:dyDescent="0.35">
      <c r="A501" s="3">
        <v>499</v>
      </c>
      <c r="B501" s="4" t="s">
        <v>1000</v>
      </c>
      <c r="C501" s="5" t="s">
        <v>1001</v>
      </c>
    </row>
    <row r="502" spans="1:3" ht="15.5" x14ac:dyDescent="0.35">
      <c r="A502" s="3">
        <v>500</v>
      </c>
      <c r="B502" s="4" t="s">
        <v>1002</v>
      </c>
      <c r="C502" s="5" t="s">
        <v>1003</v>
      </c>
    </row>
    <row r="503" spans="1:3" ht="15.5" x14ac:dyDescent="0.35">
      <c r="A503" s="3">
        <v>501</v>
      </c>
      <c r="B503" s="4" t="s">
        <v>1004</v>
      </c>
      <c r="C503" s="5" t="s">
        <v>1005</v>
      </c>
    </row>
    <row r="504" spans="1:3" ht="15.5" x14ac:dyDescent="0.35">
      <c r="A504" s="3">
        <v>502</v>
      </c>
      <c r="B504" s="4" t="s">
        <v>1006</v>
      </c>
      <c r="C504" s="5" t="s">
        <v>1007</v>
      </c>
    </row>
    <row r="505" spans="1:3" ht="15.5" x14ac:dyDescent="0.35">
      <c r="A505" s="3">
        <v>503</v>
      </c>
      <c r="B505" s="6" t="s">
        <v>1008</v>
      </c>
      <c r="C505" s="6" t="s">
        <v>1009</v>
      </c>
    </row>
    <row r="506" spans="1:3" ht="15.5" x14ac:dyDescent="0.35">
      <c r="A506" s="3">
        <v>504</v>
      </c>
      <c r="B506" s="6" t="s">
        <v>1010</v>
      </c>
      <c r="C506" s="6" t="s">
        <v>1011</v>
      </c>
    </row>
    <row r="507" spans="1:3" ht="15.5" x14ac:dyDescent="0.35">
      <c r="A507" s="3">
        <v>505</v>
      </c>
      <c r="B507" s="4" t="s">
        <v>1012</v>
      </c>
      <c r="C507" s="5" t="s">
        <v>1013</v>
      </c>
    </row>
    <row r="508" spans="1:3" ht="15.5" x14ac:dyDescent="0.35">
      <c r="A508" s="3">
        <v>506</v>
      </c>
      <c r="B508" s="4" t="s">
        <v>1014</v>
      </c>
      <c r="C508" s="5" t="s">
        <v>1015</v>
      </c>
    </row>
    <row r="509" spans="1:3" ht="15.5" x14ac:dyDescent="0.35">
      <c r="A509" s="3">
        <v>507</v>
      </c>
      <c r="B509" s="4" t="s">
        <v>1016</v>
      </c>
      <c r="C509" s="5" t="s">
        <v>1017</v>
      </c>
    </row>
    <row r="510" spans="1:3" ht="15.5" x14ac:dyDescent="0.35">
      <c r="A510" s="3">
        <v>508</v>
      </c>
      <c r="B510" s="6" t="s">
        <v>1018</v>
      </c>
      <c r="C510" s="6" t="s">
        <v>1019</v>
      </c>
    </row>
    <row r="511" spans="1:3" ht="15.5" x14ac:dyDescent="0.35">
      <c r="A511" s="3">
        <v>509</v>
      </c>
      <c r="B511" s="6" t="s">
        <v>1020</v>
      </c>
      <c r="C511" s="6" t="s">
        <v>1021</v>
      </c>
    </row>
    <row r="512" spans="1:3" ht="15.5" x14ac:dyDescent="0.35">
      <c r="A512" s="3">
        <v>510</v>
      </c>
      <c r="B512" s="4" t="s">
        <v>1022</v>
      </c>
      <c r="C512" s="8" t="s">
        <v>1023</v>
      </c>
    </row>
    <row r="513" spans="1:3" ht="15.5" x14ac:dyDescent="0.35">
      <c r="A513" s="3">
        <v>511</v>
      </c>
      <c r="B513" s="6" t="s">
        <v>1024</v>
      </c>
      <c r="C513" s="6" t="s">
        <v>1025</v>
      </c>
    </row>
    <row r="514" spans="1:3" ht="15.5" x14ac:dyDescent="0.35">
      <c r="A514" s="3">
        <v>512</v>
      </c>
      <c r="B514" s="4" t="s">
        <v>1026</v>
      </c>
      <c r="C514" s="5" t="s">
        <v>1027</v>
      </c>
    </row>
    <row r="515" spans="1:3" ht="15.5" x14ac:dyDescent="0.35">
      <c r="A515" s="3">
        <v>513</v>
      </c>
      <c r="B515" s="6" t="s">
        <v>1028</v>
      </c>
      <c r="C515" s="6" t="s">
        <v>1029</v>
      </c>
    </row>
    <row r="516" spans="1:3" ht="15.5" x14ac:dyDescent="0.35">
      <c r="A516" s="3">
        <v>514</v>
      </c>
      <c r="B516" s="4" t="s">
        <v>1030</v>
      </c>
      <c r="C516" s="5" t="s">
        <v>1031</v>
      </c>
    </row>
    <row r="517" spans="1:3" ht="15.5" x14ac:dyDescent="0.35">
      <c r="A517" s="3">
        <v>515</v>
      </c>
      <c r="B517" s="4" t="s">
        <v>1032</v>
      </c>
      <c r="C517" s="5" t="s">
        <v>1033</v>
      </c>
    </row>
    <row r="518" spans="1:3" ht="15.5" x14ac:dyDescent="0.35">
      <c r="A518" s="3">
        <v>516</v>
      </c>
      <c r="B518" s="6" t="s">
        <v>1034</v>
      </c>
      <c r="C518" s="6" t="s">
        <v>1035</v>
      </c>
    </row>
    <row r="519" spans="1:3" ht="15.5" x14ac:dyDescent="0.35">
      <c r="A519" s="3">
        <v>517</v>
      </c>
      <c r="B519" s="4" t="s">
        <v>1036</v>
      </c>
      <c r="C519" s="5" t="s">
        <v>1037</v>
      </c>
    </row>
    <row r="520" spans="1:3" ht="15.5" x14ac:dyDescent="0.35">
      <c r="A520" s="3">
        <v>518</v>
      </c>
      <c r="B520" s="6" t="s">
        <v>1038</v>
      </c>
      <c r="C520" s="6" t="s">
        <v>1039</v>
      </c>
    </row>
    <row r="521" spans="1:3" ht="15.5" x14ac:dyDescent="0.35">
      <c r="A521" s="3">
        <v>519</v>
      </c>
      <c r="B521" s="4" t="s">
        <v>1040</v>
      </c>
      <c r="C521" s="5" t="s">
        <v>1041</v>
      </c>
    </row>
    <row r="522" spans="1:3" ht="15.5" x14ac:dyDescent="0.35">
      <c r="A522" s="3">
        <v>520</v>
      </c>
      <c r="B522" s="4" t="s">
        <v>1042</v>
      </c>
      <c r="C522" s="5" t="s">
        <v>1043</v>
      </c>
    </row>
    <row r="523" spans="1:3" ht="15.5" x14ac:dyDescent="0.35">
      <c r="A523" s="3">
        <v>521</v>
      </c>
      <c r="B523" s="4" t="s">
        <v>1044</v>
      </c>
      <c r="C523" s="5" t="s">
        <v>1045</v>
      </c>
    </row>
    <row r="524" spans="1:3" ht="15.5" x14ac:dyDescent="0.35">
      <c r="A524" s="3">
        <v>522</v>
      </c>
      <c r="B524" s="4" t="s">
        <v>1046</v>
      </c>
      <c r="C524" s="5" t="s">
        <v>1047</v>
      </c>
    </row>
    <row r="525" spans="1:3" ht="15.5" x14ac:dyDescent="0.35">
      <c r="A525" s="3">
        <v>523</v>
      </c>
      <c r="B525" s="4" t="s">
        <v>1048</v>
      </c>
      <c r="C525" s="5" t="s">
        <v>1049</v>
      </c>
    </row>
    <row r="526" spans="1:3" ht="15.5" x14ac:dyDescent="0.35">
      <c r="A526" s="3">
        <v>524</v>
      </c>
      <c r="B526" s="4" t="s">
        <v>1050</v>
      </c>
      <c r="C526" s="5" t="s">
        <v>1051</v>
      </c>
    </row>
    <row r="527" spans="1:3" ht="15.5" x14ac:dyDescent="0.35">
      <c r="A527" s="3">
        <v>525</v>
      </c>
      <c r="B527" s="4" t="s">
        <v>1052</v>
      </c>
      <c r="C527" s="5" t="s">
        <v>1053</v>
      </c>
    </row>
    <row r="528" spans="1:3" ht="15.5" x14ac:dyDescent="0.35">
      <c r="A528" s="3">
        <v>526</v>
      </c>
      <c r="B528" s="4" t="s">
        <v>1054</v>
      </c>
      <c r="C528" s="5" t="s">
        <v>1055</v>
      </c>
    </row>
    <row r="529" spans="1:3" ht="15.5" x14ac:dyDescent="0.35">
      <c r="A529" s="3">
        <v>527</v>
      </c>
      <c r="B529" s="4" t="s">
        <v>1056</v>
      </c>
      <c r="C529" s="5" t="s">
        <v>1057</v>
      </c>
    </row>
    <row r="530" spans="1:3" ht="15.5" x14ac:dyDescent="0.35">
      <c r="A530" s="3">
        <v>528</v>
      </c>
      <c r="B530" s="4" t="s">
        <v>1058</v>
      </c>
      <c r="C530" s="5" t="s">
        <v>1059</v>
      </c>
    </row>
    <row r="531" spans="1:3" ht="15.5" x14ac:dyDescent="0.35">
      <c r="A531" s="3">
        <v>529</v>
      </c>
      <c r="B531" s="4" t="s">
        <v>1060</v>
      </c>
      <c r="C531" s="5" t="s">
        <v>1061</v>
      </c>
    </row>
    <row r="532" spans="1:3" ht="15.5" x14ac:dyDescent="0.35">
      <c r="A532" s="3">
        <v>530</v>
      </c>
      <c r="B532" s="4" t="s">
        <v>1062</v>
      </c>
      <c r="C532" s="5" t="s">
        <v>1063</v>
      </c>
    </row>
    <row r="533" spans="1:3" ht="15.5" x14ac:dyDescent="0.35">
      <c r="A533" s="3">
        <v>531</v>
      </c>
      <c r="B533" s="6" t="s">
        <v>1064</v>
      </c>
      <c r="C533" s="6" t="s">
        <v>1065</v>
      </c>
    </row>
    <row r="534" spans="1:3" ht="15.5" x14ac:dyDescent="0.35">
      <c r="A534" s="3">
        <v>532</v>
      </c>
      <c r="B534" s="4" t="s">
        <v>1066</v>
      </c>
      <c r="C534" s="5" t="s">
        <v>1067</v>
      </c>
    </row>
    <row r="535" spans="1:3" ht="15.5" x14ac:dyDescent="0.35">
      <c r="A535" s="3">
        <v>533</v>
      </c>
      <c r="B535" s="4" t="s">
        <v>1068</v>
      </c>
      <c r="C535" s="5" t="s">
        <v>1069</v>
      </c>
    </row>
    <row r="536" spans="1:3" ht="15.5" x14ac:dyDescent="0.35">
      <c r="A536" s="3">
        <v>534</v>
      </c>
      <c r="B536" s="4" t="s">
        <v>1070</v>
      </c>
      <c r="C536" s="5" t="s">
        <v>1071</v>
      </c>
    </row>
    <row r="537" spans="1:3" ht="15.5" x14ac:dyDescent="0.35">
      <c r="A537" s="3">
        <v>535</v>
      </c>
      <c r="B537" s="4" t="s">
        <v>1072</v>
      </c>
      <c r="C537" s="5" t="s">
        <v>1073</v>
      </c>
    </row>
    <row r="538" spans="1:3" ht="15.5" x14ac:dyDescent="0.35">
      <c r="A538" s="3">
        <v>536</v>
      </c>
      <c r="B538" s="4" t="s">
        <v>1074</v>
      </c>
      <c r="C538" s="5" t="s">
        <v>1075</v>
      </c>
    </row>
    <row r="539" spans="1:3" ht="15.5" x14ac:dyDescent="0.35">
      <c r="A539" s="3">
        <v>537</v>
      </c>
      <c r="B539" s="6" t="s">
        <v>1076</v>
      </c>
      <c r="C539" s="6" t="s">
        <v>1077</v>
      </c>
    </row>
    <row r="540" spans="1:3" ht="15.5" x14ac:dyDescent="0.35">
      <c r="A540" s="3">
        <v>538</v>
      </c>
      <c r="B540" s="4" t="s">
        <v>1078</v>
      </c>
      <c r="C540" s="5" t="s">
        <v>1079</v>
      </c>
    </row>
    <row r="541" spans="1:3" ht="15.5" x14ac:dyDescent="0.35">
      <c r="A541" s="3">
        <v>539</v>
      </c>
      <c r="B541" s="4" t="s">
        <v>1080</v>
      </c>
      <c r="C541" s="5" t="s">
        <v>1081</v>
      </c>
    </row>
    <row r="542" spans="1:3" ht="15.5" x14ac:dyDescent="0.35">
      <c r="A542" s="3">
        <v>540</v>
      </c>
      <c r="B542" s="4" t="s">
        <v>1082</v>
      </c>
      <c r="C542" s="5" t="s">
        <v>1083</v>
      </c>
    </row>
    <row r="543" spans="1:3" ht="15.5" x14ac:dyDescent="0.35">
      <c r="A543" s="3">
        <v>541</v>
      </c>
      <c r="B543" s="4" t="s">
        <v>1084</v>
      </c>
      <c r="C543" s="5" t="s">
        <v>1085</v>
      </c>
    </row>
    <row r="544" spans="1:3" ht="15.5" x14ac:dyDescent="0.35">
      <c r="A544" s="3">
        <v>542</v>
      </c>
      <c r="B544" s="4" t="s">
        <v>1086</v>
      </c>
      <c r="C544" s="5" t="s">
        <v>1087</v>
      </c>
    </row>
    <row r="545" spans="1:3" ht="15.5" x14ac:dyDescent="0.35">
      <c r="A545" s="3">
        <v>543</v>
      </c>
      <c r="B545" s="12" t="s">
        <v>1088</v>
      </c>
      <c r="C545" s="13" t="s">
        <v>1089</v>
      </c>
    </row>
    <row r="546" spans="1:3" ht="15.5" x14ac:dyDescent="0.35">
      <c r="A546" s="3">
        <v>544</v>
      </c>
      <c r="B546" s="4" t="s">
        <v>1090</v>
      </c>
      <c r="C546" s="5" t="s">
        <v>1091</v>
      </c>
    </row>
    <row r="547" spans="1:3" ht="15.5" x14ac:dyDescent="0.35">
      <c r="A547" s="3">
        <v>545</v>
      </c>
      <c r="B547" s="4" t="s">
        <v>1092</v>
      </c>
      <c r="C547" s="5" t="s">
        <v>1093</v>
      </c>
    </row>
    <row r="548" spans="1:3" ht="15.5" x14ac:dyDescent="0.35">
      <c r="A548" s="3">
        <v>546</v>
      </c>
      <c r="B548" s="4" t="s">
        <v>1094</v>
      </c>
      <c r="C548" s="5" t="s">
        <v>1095</v>
      </c>
    </row>
    <row r="549" spans="1:3" ht="15.5" x14ac:dyDescent="0.35">
      <c r="A549" s="3">
        <v>547</v>
      </c>
      <c r="B549" s="6" t="s">
        <v>1096</v>
      </c>
      <c r="C549" s="6" t="s">
        <v>1097</v>
      </c>
    </row>
    <row r="550" spans="1:3" ht="15.5" x14ac:dyDescent="0.35">
      <c r="A550" s="3">
        <v>548</v>
      </c>
      <c r="B550" s="6" t="s">
        <v>1098</v>
      </c>
      <c r="C550" s="6" t="s">
        <v>1099</v>
      </c>
    </row>
    <row r="551" spans="1:3" ht="15.5" x14ac:dyDescent="0.35">
      <c r="A551" s="3">
        <v>549</v>
      </c>
      <c r="B551" s="4" t="s">
        <v>1100</v>
      </c>
      <c r="C551" s="5" t="s">
        <v>1101</v>
      </c>
    </row>
    <row r="552" spans="1:3" ht="15.5" x14ac:dyDescent="0.35">
      <c r="A552" s="3">
        <v>550</v>
      </c>
      <c r="B552" s="4" t="s">
        <v>1102</v>
      </c>
      <c r="C552" s="5" t="s">
        <v>1103</v>
      </c>
    </row>
    <row r="553" spans="1:3" ht="15.5" x14ac:dyDescent="0.35">
      <c r="A553" s="3">
        <v>551</v>
      </c>
      <c r="B553" s="4" t="s">
        <v>1104</v>
      </c>
      <c r="C553" s="5" t="s">
        <v>1105</v>
      </c>
    </row>
    <row r="554" spans="1:3" ht="15.5" x14ac:dyDescent="0.35">
      <c r="A554" s="3">
        <v>552</v>
      </c>
      <c r="B554" s="4" t="s">
        <v>1106</v>
      </c>
      <c r="C554" s="5" t="s">
        <v>1107</v>
      </c>
    </row>
    <row r="555" spans="1:3" ht="15.5" x14ac:dyDescent="0.35">
      <c r="A555" s="3">
        <v>553</v>
      </c>
      <c r="B555" s="6" t="s">
        <v>1108</v>
      </c>
      <c r="C555" s="6" t="s">
        <v>1109</v>
      </c>
    </row>
    <row r="556" spans="1:3" ht="15.5" x14ac:dyDescent="0.35">
      <c r="A556" s="3">
        <v>554</v>
      </c>
      <c r="B556" s="4" t="s">
        <v>1110</v>
      </c>
      <c r="C556" s="5" t="s">
        <v>1111</v>
      </c>
    </row>
    <row r="557" spans="1:3" ht="15.5" x14ac:dyDescent="0.35">
      <c r="A557" s="3">
        <v>555</v>
      </c>
      <c r="B557" s="4" t="s">
        <v>1112</v>
      </c>
      <c r="C557" s="5" t="s">
        <v>1113</v>
      </c>
    </row>
    <row r="558" spans="1:3" ht="15.5" x14ac:dyDescent="0.35">
      <c r="A558" s="3">
        <v>556</v>
      </c>
      <c r="B558" s="4" t="s">
        <v>1114</v>
      </c>
      <c r="C558" s="5" t="s">
        <v>1115</v>
      </c>
    </row>
    <row r="559" spans="1:3" ht="15.5" x14ac:dyDescent="0.35">
      <c r="A559" s="3">
        <v>557</v>
      </c>
      <c r="B559" s="4" t="s">
        <v>1116</v>
      </c>
      <c r="C559" s="5" t="s">
        <v>1117</v>
      </c>
    </row>
    <row r="560" spans="1:3" ht="15.5" x14ac:dyDescent="0.35">
      <c r="A560" s="3">
        <v>558</v>
      </c>
      <c r="B560" s="4" t="s">
        <v>1118</v>
      </c>
      <c r="C560" s="5" t="s">
        <v>1119</v>
      </c>
    </row>
    <row r="561" spans="1:3" ht="15.5" x14ac:dyDescent="0.35">
      <c r="A561" s="3">
        <v>559</v>
      </c>
      <c r="B561" s="4" t="s">
        <v>1120</v>
      </c>
      <c r="C561" s="5" t="s">
        <v>1121</v>
      </c>
    </row>
    <row r="562" spans="1:3" ht="15.5" x14ac:dyDescent="0.35">
      <c r="A562" s="3">
        <v>560</v>
      </c>
      <c r="B562" s="4" t="s">
        <v>1122</v>
      </c>
      <c r="C562" s="5" t="s">
        <v>1123</v>
      </c>
    </row>
    <row r="563" spans="1:3" ht="15.5" x14ac:dyDescent="0.35">
      <c r="A563" s="3">
        <v>561</v>
      </c>
      <c r="B563" s="6" t="s">
        <v>1124</v>
      </c>
      <c r="C563" s="6" t="s">
        <v>1125</v>
      </c>
    </row>
    <row r="564" spans="1:3" ht="15.5" x14ac:dyDescent="0.35">
      <c r="A564" s="3">
        <v>562</v>
      </c>
      <c r="B564" s="4" t="s">
        <v>1126</v>
      </c>
      <c r="C564" s="5" t="s">
        <v>1127</v>
      </c>
    </row>
    <row r="565" spans="1:3" ht="15.5" x14ac:dyDescent="0.35">
      <c r="A565" s="3">
        <v>563</v>
      </c>
      <c r="B565" s="4" t="s">
        <v>1128</v>
      </c>
      <c r="C565" s="5" t="s">
        <v>1129</v>
      </c>
    </row>
    <row r="566" spans="1:3" ht="15.5" x14ac:dyDescent="0.35">
      <c r="A566" s="3">
        <v>564</v>
      </c>
      <c r="B566" s="4" t="s">
        <v>1130</v>
      </c>
      <c r="C566" s="5" t="s">
        <v>1131</v>
      </c>
    </row>
    <row r="567" spans="1:3" ht="15.5" x14ac:dyDescent="0.35">
      <c r="A567" s="3">
        <v>565</v>
      </c>
      <c r="B567" s="6" t="s">
        <v>1132</v>
      </c>
      <c r="C567" s="6" t="s">
        <v>1133</v>
      </c>
    </row>
    <row r="568" spans="1:3" ht="15.5" x14ac:dyDescent="0.35">
      <c r="A568" s="3">
        <v>566</v>
      </c>
      <c r="B568" s="4" t="s">
        <v>1134</v>
      </c>
      <c r="C568" s="5" t="s">
        <v>1135</v>
      </c>
    </row>
    <row r="569" spans="1:3" ht="15.5" x14ac:dyDescent="0.35">
      <c r="A569" s="3">
        <v>567</v>
      </c>
      <c r="B569" s="4" t="s">
        <v>1136</v>
      </c>
      <c r="C569" s="8" t="s">
        <v>1137</v>
      </c>
    </row>
    <row r="570" spans="1:3" ht="15.5" x14ac:dyDescent="0.35">
      <c r="A570" s="3">
        <v>568</v>
      </c>
      <c r="B570" s="4" t="s">
        <v>1138</v>
      </c>
      <c r="C570" s="5" t="s">
        <v>1139</v>
      </c>
    </row>
    <row r="571" spans="1:3" ht="15.5" x14ac:dyDescent="0.35">
      <c r="A571" s="3">
        <v>569</v>
      </c>
      <c r="B571" s="6" t="s">
        <v>1140</v>
      </c>
      <c r="C571" s="6" t="s">
        <v>1141</v>
      </c>
    </row>
    <row r="572" spans="1:3" ht="15.5" x14ac:dyDescent="0.35">
      <c r="A572" s="3">
        <v>570</v>
      </c>
      <c r="B572" s="4" t="s">
        <v>1142</v>
      </c>
      <c r="C572" s="5" t="s">
        <v>1143</v>
      </c>
    </row>
    <row r="573" spans="1:3" ht="15.5" x14ac:dyDescent="0.35">
      <c r="A573" s="3">
        <v>571</v>
      </c>
      <c r="B573" s="4" t="s">
        <v>1144</v>
      </c>
      <c r="C573" s="5" t="s">
        <v>1145</v>
      </c>
    </row>
    <row r="574" spans="1:3" ht="15.5" x14ac:dyDescent="0.35">
      <c r="A574" s="3">
        <v>572</v>
      </c>
      <c r="B574" s="4" t="s">
        <v>1146</v>
      </c>
      <c r="C574" s="5" t="s">
        <v>1147</v>
      </c>
    </row>
    <row r="575" spans="1:3" ht="15.5" x14ac:dyDescent="0.35">
      <c r="A575" s="3">
        <v>573</v>
      </c>
      <c r="B575" s="4" t="s">
        <v>1148</v>
      </c>
      <c r="C575" s="5" t="s">
        <v>1149</v>
      </c>
    </row>
    <row r="576" spans="1:3" ht="15.5" x14ac:dyDescent="0.35">
      <c r="A576" s="3">
        <v>574</v>
      </c>
      <c r="B576" s="4" t="s">
        <v>1150</v>
      </c>
      <c r="C576" s="5" t="s">
        <v>1151</v>
      </c>
    </row>
    <row r="577" spans="1:3" ht="15.5" x14ac:dyDescent="0.35">
      <c r="A577" s="3">
        <v>575</v>
      </c>
      <c r="B577" s="4" t="s">
        <v>1152</v>
      </c>
      <c r="C577" s="5" t="s">
        <v>1153</v>
      </c>
    </row>
    <row r="578" spans="1:3" ht="15.5" x14ac:dyDescent="0.35">
      <c r="A578" s="3">
        <v>576</v>
      </c>
      <c r="B578" s="4" t="s">
        <v>1154</v>
      </c>
      <c r="C578" s="5" t="s">
        <v>1155</v>
      </c>
    </row>
    <row r="579" spans="1:3" ht="15.5" x14ac:dyDescent="0.35">
      <c r="A579" s="3">
        <v>577</v>
      </c>
      <c r="B579" s="6" t="s">
        <v>1156</v>
      </c>
      <c r="C579" s="6" t="s">
        <v>1157</v>
      </c>
    </row>
    <row r="580" spans="1:3" ht="15.5" x14ac:dyDescent="0.35">
      <c r="A580" s="3">
        <v>578</v>
      </c>
      <c r="B580" s="6" t="s">
        <v>1158</v>
      </c>
      <c r="C580" s="6" t="s">
        <v>1159</v>
      </c>
    </row>
    <row r="581" spans="1:3" ht="15.5" x14ac:dyDescent="0.35">
      <c r="A581" s="3">
        <v>579</v>
      </c>
      <c r="B581" s="4" t="s">
        <v>1160</v>
      </c>
      <c r="C581" s="8" t="s">
        <v>1161</v>
      </c>
    </row>
    <row r="582" spans="1:3" ht="15.5" x14ac:dyDescent="0.35">
      <c r="A582" s="3">
        <v>580</v>
      </c>
      <c r="B582" s="4" t="s">
        <v>1162</v>
      </c>
      <c r="C582" s="5" t="s">
        <v>1163</v>
      </c>
    </row>
    <row r="583" spans="1:3" ht="15.5" x14ac:dyDescent="0.35">
      <c r="A583" s="3">
        <v>581</v>
      </c>
      <c r="B583" s="4" t="s">
        <v>1164</v>
      </c>
      <c r="C583" s="5" t="s">
        <v>1165</v>
      </c>
    </row>
    <row r="584" spans="1:3" ht="15.5" x14ac:dyDescent="0.35">
      <c r="A584" s="3">
        <v>582</v>
      </c>
      <c r="B584" s="4" t="s">
        <v>1166</v>
      </c>
      <c r="C584" s="5" t="s">
        <v>1167</v>
      </c>
    </row>
    <row r="585" spans="1:3" ht="15.5" x14ac:dyDescent="0.35">
      <c r="A585" s="3">
        <v>583</v>
      </c>
      <c r="B585" s="4" t="s">
        <v>1168</v>
      </c>
      <c r="C585" s="5" t="s">
        <v>1169</v>
      </c>
    </row>
    <row r="586" spans="1:3" ht="15.5" x14ac:dyDescent="0.35">
      <c r="A586" s="3">
        <v>584</v>
      </c>
      <c r="B586" s="4" t="s">
        <v>1170</v>
      </c>
      <c r="C586" s="5" t="s">
        <v>1171</v>
      </c>
    </row>
    <row r="587" spans="1:3" ht="15.5" x14ac:dyDescent="0.35">
      <c r="A587" s="3">
        <v>585</v>
      </c>
      <c r="B587" s="4" t="s">
        <v>1172</v>
      </c>
      <c r="C587" s="5" t="s">
        <v>1173</v>
      </c>
    </row>
    <row r="588" spans="1:3" ht="15.5" x14ac:dyDescent="0.35">
      <c r="A588" s="3">
        <v>586</v>
      </c>
      <c r="B588" s="6" t="s">
        <v>1174</v>
      </c>
      <c r="C588" s="6" t="s">
        <v>1175</v>
      </c>
    </row>
    <row r="589" spans="1:3" ht="15.5" x14ac:dyDescent="0.35">
      <c r="A589" s="3">
        <v>587</v>
      </c>
      <c r="B589" s="4" t="s">
        <v>1176</v>
      </c>
      <c r="C589" s="5" t="s">
        <v>1177</v>
      </c>
    </row>
    <row r="590" spans="1:3" ht="15.5" x14ac:dyDescent="0.35">
      <c r="A590" s="3">
        <v>588</v>
      </c>
      <c r="B590" s="6" t="s">
        <v>1178</v>
      </c>
      <c r="C590" s="6" t="s">
        <v>1179</v>
      </c>
    </row>
    <row r="591" spans="1:3" ht="15.5" x14ac:dyDescent="0.35">
      <c r="A591" s="3">
        <v>589</v>
      </c>
      <c r="B591" s="4" t="s">
        <v>1180</v>
      </c>
      <c r="C591" s="8" t="s">
        <v>1181</v>
      </c>
    </row>
    <row r="592" spans="1:3" ht="15.5" x14ac:dyDescent="0.35">
      <c r="A592" s="3">
        <v>590</v>
      </c>
      <c r="B592" s="4" t="s">
        <v>1182</v>
      </c>
      <c r="C592" s="5" t="s">
        <v>1183</v>
      </c>
    </row>
    <row r="593" spans="1:3" ht="15.5" x14ac:dyDescent="0.35">
      <c r="A593" s="3">
        <v>591</v>
      </c>
      <c r="B593" s="6" t="s">
        <v>1184</v>
      </c>
      <c r="C593" s="6" t="s">
        <v>1185</v>
      </c>
    </row>
    <row r="594" spans="1:3" ht="15.5" x14ac:dyDescent="0.35">
      <c r="A594" s="3">
        <v>592</v>
      </c>
      <c r="B594" s="6" t="s">
        <v>1186</v>
      </c>
      <c r="C594" s="6" t="s">
        <v>1187</v>
      </c>
    </row>
    <row r="595" spans="1:3" ht="15.5" x14ac:dyDescent="0.35">
      <c r="A595" s="3">
        <v>593</v>
      </c>
      <c r="B595" s="4" t="s">
        <v>1188</v>
      </c>
      <c r="C595" s="5" t="s">
        <v>1189</v>
      </c>
    </row>
    <row r="596" spans="1:3" ht="15.5" x14ac:dyDescent="0.35">
      <c r="A596" s="3">
        <v>594</v>
      </c>
      <c r="B596" s="4" t="s">
        <v>1190</v>
      </c>
      <c r="C596" s="5" t="s">
        <v>1191</v>
      </c>
    </row>
    <row r="597" spans="1:3" ht="15.5" x14ac:dyDescent="0.35">
      <c r="A597" s="3">
        <v>595</v>
      </c>
      <c r="B597" s="4" t="s">
        <v>1192</v>
      </c>
      <c r="C597" s="5" t="s">
        <v>1193</v>
      </c>
    </row>
    <row r="598" spans="1:3" ht="15.5" x14ac:dyDescent="0.35">
      <c r="A598" s="3">
        <v>596</v>
      </c>
      <c r="B598" s="4" t="s">
        <v>1194</v>
      </c>
      <c r="C598" s="5" t="s">
        <v>1195</v>
      </c>
    </row>
    <row r="599" spans="1:3" ht="15.5" x14ac:dyDescent="0.35">
      <c r="A599" s="3">
        <v>597</v>
      </c>
      <c r="B599" s="4" t="s">
        <v>1196</v>
      </c>
      <c r="C599" s="5" t="s">
        <v>1197</v>
      </c>
    </row>
    <row r="600" spans="1:3" ht="15.5" x14ac:dyDescent="0.35">
      <c r="A600" s="3">
        <v>598</v>
      </c>
      <c r="B600" s="6" t="s">
        <v>1198</v>
      </c>
      <c r="C600" s="6" t="s">
        <v>1199</v>
      </c>
    </row>
    <row r="601" spans="1:3" ht="15.5" x14ac:dyDescent="0.35">
      <c r="A601" s="3">
        <v>599</v>
      </c>
      <c r="B601" s="4" t="s">
        <v>1200</v>
      </c>
      <c r="C601" s="5" t="s">
        <v>1201</v>
      </c>
    </row>
    <row r="602" spans="1:3" ht="15.5" x14ac:dyDescent="0.35">
      <c r="A602" s="3">
        <v>600</v>
      </c>
      <c r="B602" s="6" t="s">
        <v>1202</v>
      </c>
      <c r="C602" s="6" t="s">
        <v>1203</v>
      </c>
    </row>
    <row r="603" spans="1:3" ht="15.5" x14ac:dyDescent="0.35">
      <c r="A603" s="3">
        <v>601</v>
      </c>
      <c r="B603" s="6" t="s">
        <v>1204</v>
      </c>
      <c r="C603" s="6" t="s">
        <v>1205</v>
      </c>
    </row>
    <row r="604" spans="1:3" ht="15.5" x14ac:dyDescent="0.35">
      <c r="A604" s="3">
        <v>602</v>
      </c>
      <c r="B604" s="4" t="s">
        <v>1206</v>
      </c>
      <c r="C604" s="5" t="s">
        <v>1207</v>
      </c>
    </row>
    <row r="605" spans="1:3" ht="15.5" x14ac:dyDescent="0.35">
      <c r="A605" s="3">
        <v>603</v>
      </c>
      <c r="B605" s="4" t="s">
        <v>1208</v>
      </c>
      <c r="C605" s="5" t="s">
        <v>1209</v>
      </c>
    </row>
    <row r="606" spans="1:3" ht="15.5" x14ac:dyDescent="0.35">
      <c r="A606" s="3">
        <v>604</v>
      </c>
      <c r="B606" s="4" t="s">
        <v>1210</v>
      </c>
      <c r="C606" s="5" t="s">
        <v>1211</v>
      </c>
    </row>
    <row r="607" spans="1:3" ht="15.5" x14ac:dyDescent="0.35">
      <c r="A607" s="3">
        <v>605</v>
      </c>
      <c r="B607" s="4" t="s">
        <v>1212</v>
      </c>
      <c r="C607" s="5" t="s">
        <v>1213</v>
      </c>
    </row>
    <row r="608" spans="1:3" ht="15.5" x14ac:dyDescent="0.35">
      <c r="A608" s="3">
        <v>606</v>
      </c>
      <c r="B608" s="4" t="s">
        <v>1214</v>
      </c>
      <c r="C608" s="5" t="s">
        <v>1215</v>
      </c>
    </row>
    <row r="609" spans="1:3" ht="15.5" x14ac:dyDescent="0.35">
      <c r="A609" s="3">
        <v>607</v>
      </c>
      <c r="B609" s="4" t="s">
        <v>1216</v>
      </c>
      <c r="C609" s="5" t="s">
        <v>1217</v>
      </c>
    </row>
    <row r="610" spans="1:3" ht="15.5" x14ac:dyDescent="0.35">
      <c r="A610" s="3">
        <v>608</v>
      </c>
      <c r="B610" s="4" t="s">
        <v>1218</v>
      </c>
      <c r="C610" s="5" t="s">
        <v>1219</v>
      </c>
    </row>
    <row r="611" spans="1:3" ht="15.5" x14ac:dyDescent="0.35">
      <c r="A611" s="3">
        <v>609</v>
      </c>
      <c r="B611" s="4" t="s">
        <v>1220</v>
      </c>
      <c r="C611" s="5" t="s">
        <v>1221</v>
      </c>
    </row>
    <row r="612" spans="1:3" ht="15.5" x14ac:dyDescent="0.35">
      <c r="A612" s="3">
        <v>610</v>
      </c>
      <c r="B612" s="4" t="s">
        <v>1222</v>
      </c>
      <c r="C612" s="5" t="s">
        <v>1223</v>
      </c>
    </row>
    <row r="613" spans="1:3" ht="15.5" x14ac:dyDescent="0.35">
      <c r="A613" s="3">
        <v>611</v>
      </c>
      <c r="B613" s="4" t="s">
        <v>1224</v>
      </c>
      <c r="C613" s="5" t="s">
        <v>1225</v>
      </c>
    </row>
    <row r="614" spans="1:3" ht="15.5" x14ac:dyDescent="0.35">
      <c r="A614" s="3">
        <v>612</v>
      </c>
      <c r="B614" s="4" t="s">
        <v>1226</v>
      </c>
      <c r="C614" s="5" t="s">
        <v>1227</v>
      </c>
    </row>
    <row r="615" spans="1:3" ht="15.5" x14ac:dyDescent="0.35">
      <c r="A615" s="3">
        <v>613</v>
      </c>
      <c r="B615" s="4" t="s">
        <v>1228</v>
      </c>
      <c r="C615" s="5" t="s">
        <v>1229</v>
      </c>
    </row>
    <row r="616" spans="1:3" ht="15.5" x14ac:dyDescent="0.35">
      <c r="A616" s="3">
        <v>614</v>
      </c>
      <c r="B616" s="4" t="s">
        <v>1230</v>
      </c>
      <c r="C616" s="5" t="s">
        <v>1231</v>
      </c>
    </row>
    <row r="617" spans="1:3" ht="15.5" x14ac:dyDescent="0.35">
      <c r="A617" s="3">
        <v>615</v>
      </c>
      <c r="B617" s="6" t="s">
        <v>1232</v>
      </c>
      <c r="C617" s="6" t="s">
        <v>1233</v>
      </c>
    </row>
    <row r="618" spans="1:3" ht="15.5" x14ac:dyDescent="0.35">
      <c r="A618" s="3">
        <v>616</v>
      </c>
      <c r="B618" s="4" t="s">
        <v>1234</v>
      </c>
      <c r="C618" s="5" t="s">
        <v>1235</v>
      </c>
    </row>
    <row r="619" spans="1:3" ht="15.5" x14ac:dyDescent="0.35">
      <c r="A619" s="3">
        <v>617</v>
      </c>
      <c r="B619" s="4" t="s">
        <v>1236</v>
      </c>
      <c r="C619" s="5" t="s">
        <v>1237</v>
      </c>
    </row>
    <row r="620" spans="1:3" ht="15.5" x14ac:dyDescent="0.35">
      <c r="A620" s="3">
        <v>618</v>
      </c>
      <c r="B620" s="4" t="s">
        <v>1238</v>
      </c>
      <c r="C620" s="5" t="s">
        <v>1239</v>
      </c>
    </row>
    <row r="621" spans="1:3" ht="15.5" x14ac:dyDescent="0.35">
      <c r="A621" s="3">
        <v>619</v>
      </c>
      <c r="B621" s="4" t="s">
        <v>1240</v>
      </c>
      <c r="C621" s="5" t="s">
        <v>1241</v>
      </c>
    </row>
    <row r="622" spans="1:3" ht="15.5" x14ac:dyDescent="0.35">
      <c r="A622" s="3">
        <v>620</v>
      </c>
      <c r="B622" s="4" t="s">
        <v>1242</v>
      </c>
      <c r="C622" s="5" t="s">
        <v>1243</v>
      </c>
    </row>
    <row r="623" spans="1:3" ht="15.5" x14ac:dyDescent="0.35">
      <c r="A623" s="3">
        <v>621</v>
      </c>
      <c r="B623" s="4" t="s">
        <v>1244</v>
      </c>
      <c r="C623" s="5" t="s">
        <v>1245</v>
      </c>
    </row>
    <row r="624" spans="1:3" ht="15.5" x14ac:dyDescent="0.35">
      <c r="A624" s="3">
        <v>622</v>
      </c>
      <c r="B624" s="6" t="s">
        <v>1246</v>
      </c>
      <c r="C624" s="6" t="s">
        <v>1247</v>
      </c>
    </row>
    <row r="625" spans="1:3" ht="15.5" x14ac:dyDescent="0.35">
      <c r="A625" s="3">
        <v>623</v>
      </c>
      <c r="B625" s="4" t="s">
        <v>1248</v>
      </c>
      <c r="C625" s="5" t="s">
        <v>1249</v>
      </c>
    </row>
    <row r="626" spans="1:3" ht="15.5" x14ac:dyDescent="0.35">
      <c r="A626" s="3">
        <v>624</v>
      </c>
      <c r="B626" s="4" t="s">
        <v>1250</v>
      </c>
      <c r="C626" s="5" t="s">
        <v>1251</v>
      </c>
    </row>
    <row r="627" spans="1:3" ht="15.5" x14ac:dyDescent="0.35">
      <c r="A627" s="3">
        <v>625</v>
      </c>
      <c r="B627" s="4" t="s">
        <v>1252</v>
      </c>
      <c r="C627" s="5" t="s">
        <v>1253</v>
      </c>
    </row>
    <row r="628" spans="1:3" ht="15.5" x14ac:dyDescent="0.35">
      <c r="A628" s="3">
        <v>626</v>
      </c>
      <c r="B628" s="4" t="s">
        <v>1254</v>
      </c>
      <c r="C628" s="5" t="s">
        <v>1255</v>
      </c>
    </row>
    <row r="629" spans="1:3" ht="15.5" x14ac:dyDescent="0.35">
      <c r="A629" s="3">
        <v>627</v>
      </c>
      <c r="B629" s="4" t="s">
        <v>1256</v>
      </c>
      <c r="C629" s="5" t="s">
        <v>1257</v>
      </c>
    </row>
    <row r="630" spans="1:3" ht="15.5" x14ac:dyDescent="0.35">
      <c r="A630" s="3">
        <v>628</v>
      </c>
      <c r="B630" s="4" t="s">
        <v>1258</v>
      </c>
      <c r="C630" s="5" t="s">
        <v>1259</v>
      </c>
    </row>
    <row r="631" spans="1:3" ht="15.5" x14ac:dyDescent="0.35">
      <c r="A631" s="3">
        <v>629</v>
      </c>
      <c r="B631" s="4" t="s">
        <v>1260</v>
      </c>
      <c r="C631" s="5" t="s">
        <v>1261</v>
      </c>
    </row>
    <row r="632" spans="1:3" ht="15.5" x14ac:dyDescent="0.35">
      <c r="A632" s="3">
        <v>630</v>
      </c>
      <c r="B632" s="4" t="s">
        <v>1262</v>
      </c>
      <c r="C632" s="5" t="s">
        <v>1263</v>
      </c>
    </row>
    <row r="633" spans="1:3" ht="15.5" x14ac:dyDescent="0.35">
      <c r="A633" s="3">
        <v>631</v>
      </c>
      <c r="B633" s="4" t="s">
        <v>1264</v>
      </c>
      <c r="C633" s="5" t="s">
        <v>1265</v>
      </c>
    </row>
    <row r="634" spans="1:3" ht="15.5" x14ac:dyDescent="0.35">
      <c r="A634" s="3">
        <v>632</v>
      </c>
      <c r="B634" s="4" t="s">
        <v>1266</v>
      </c>
      <c r="C634" s="5" t="s">
        <v>1267</v>
      </c>
    </row>
    <row r="635" spans="1:3" ht="15.5" x14ac:dyDescent="0.35">
      <c r="A635" s="3">
        <v>633</v>
      </c>
      <c r="B635" s="4" t="s">
        <v>1268</v>
      </c>
      <c r="C635" s="8" t="s">
        <v>1269</v>
      </c>
    </row>
    <row r="636" spans="1:3" ht="15.5" x14ac:dyDescent="0.35">
      <c r="A636" s="3">
        <v>634</v>
      </c>
      <c r="B636" s="4" t="s">
        <v>1270</v>
      </c>
      <c r="C636" s="5" t="s">
        <v>1271</v>
      </c>
    </row>
    <row r="637" spans="1:3" ht="15.5" x14ac:dyDescent="0.35">
      <c r="A637" s="3">
        <v>635</v>
      </c>
      <c r="B637" s="4" t="s">
        <v>1272</v>
      </c>
      <c r="C637" s="5" t="s">
        <v>1273</v>
      </c>
    </row>
    <row r="638" spans="1:3" ht="15.5" x14ac:dyDescent="0.35">
      <c r="A638" s="3">
        <v>636</v>
      </c>
      <c r="B638" s="4" t="s">
        <v>1274</v>
      </c>
      <c r="C638" s="5" t="s">
        <v>1275</v>
      </c>
    </row>
    <row r="639" spans="1:3" ht="15.5" x14ac:dyDescent="0.35">
      <c r="A639" s="3">
        <v>637</v>
      </c>
      <c r="B639" s="4" t="s">
        <v>1276</v>
      </c>
      <c r="C639" s="5" t="s">
        <v>1277</v>
      </c>
    </row>
    <row r="640" spans="1:3" ht="15.5" x14ac:dyDescent="0.35">
      <c r="A640" s="3">
        <v>638</v>
      </c>
      <c r="B640" s="4" t="s">
        <v>1278</v>
      </c>
      <c r="C640" s="5" t="s">
        <v>1279</v>
      </c>
    </row>
    <row r="641" spans="1:3" ht="15.5" x14ac:dyDescent="0.35">
      <c r="A641" s="3">
        <v>639</v>
      </c>
      <c r="B641" s="6" t="s">
        <v>1280</v>
      </c>
      <c r="C641" s="6" t="s">
        <v>1281</v>
      </c>
    </row>
    <row r="642" spans="1:3" ht="15.5" x14ac:dyDescent="0.35">
      <c r="A642" s="3">
        <v>640</v>
      </c>
      <c r="B642" s="4" t="s">
        <v>1282</v>
      </c>
      <c r="C642" s="5" t="s">
        <v>1283</v>
      </c>
    </row>
    <row r="643" spans="1:3" ht="15.5" x14ac:dyDescent="0.35">
      <c r="A643" s="3">
        <v>641</v>
      </c>
      <c r="B643" s="4" t="s">
        <v>1284</v>
      </c>
      <c r="C643" s="5" t="s">
        <v>1285</v>
      </c>
    </row>
    <row r="644" spans="1:3" ht="15.5" x14ac:dyDescent="0.35">
      <c r="A644" s="3">
        <v>642</v>
      </c>
      <c r="B644" s="4" t="s">
        <v>1286</v>
      </c>
      <c r="C644" s="5" t="s">
        <v>1287</v>
      </c>
    </row>
    <row r="645" spans="1:3" ht="15.5" x14ac:dyDescent="0.35">
      <c r="A645" s="3">
        <v>643</v>
      </c>
      <c r="B645" s="6" t="s">
        <v>1288</v>
      </c>
      <c r="C645" s="6" t="s">
        <v>1289</v>
      </c>
    </row>
    <row r="646" spans="1:3" ht="15.5" x14ac:dyDescent="0.35">
      <c r="A646" s="3">
        <v>644</v>
      </c>
      <c r="B646" s="4" t="s">
        <v>1290</v>
      </c>
      <c r="C646" s="5" t="s">
        <v>1291</v>
      </c>
    </row>
    <row r="647" spans="1:3" ht="15.5" x14ac:dyDescent="0.35">
      <c r="A647" s="3">
        <v>645</v>
      </c>
      <c r="B647" s="4" t="s">
        <v>1292</v>
      </c>
      <c r="C647" s="5" t="s">
        <v>1293</v>
      </c>
    </row>
    <row r="648" spans="1:3" ht="15.5" x14ac:dyDescent="0.35">
      <c r="A648" s="3">
        <v>646</v>
      </c>
      <c r="B648" s="4" t="s">
        <v>1294</v>
      </c>
      <c r="C648" s="5" t="s">
        <v>1295</v>
      </c>
    </row>
    <row r="649" spans="1:3" ht="15.5" x14ac:dyDescent="0.35">
      <c r="A649" s="3">
        <v>647</v>
      </c>
      <c r="B649" s="4" t="s">
        <v>1296</v>
      </c>
      <c r="C649" s="5" t="s">
        <v>1297</v>
      </c>
    </row>
    <row r="650" spans="1:3" ht="15.5" x14ac:dyDescent="0.35">
      <c r="A650" s="3">
        <v>648</v>
      </c>
      <c r="B650" s="6" t="s">
        <v>1298</v>
      </c>
      <c r="C650" s="6" t="s">
        <v>1299</v>
      </c>
    </row>
    <row r="651" spans="1:3" ht="15.5" x14ac:dyDescent="0.35">
      <c r="A651" s="3">
        <v>649</v>
      </c>
      <c r="B651" s="4" t="s">
        <v>1300</v>
      </c>
      <c r="C651" s="5" t="s">
        <v>1301</v>
      </c>
    </row>
    <row r="652" spans="1:3" ht="15.5" x14ac:dyDescent="0.35">
      <c r="A652" s="3">
        <v>650</v>
      </c>
      <c r="B652" s="6" t="s">
        <v>1302</v>
      </c>
      <c r="C652" s="6" t="s">
        <v>1303</v>
      </c>
    </row>
    <row r="653" spans="1:3" ht="15.5" x14ac:dyDescent="0.35">
      <c r="A653" s="3">
        <v>651</v>
      </c>
      <c r="B653" s="6" t="s">
        <v>1304</v>
      </c>
      <c r="C653" s="6" t="s">
        <v>1305</v>
      </c>
    </row>
    <row r="654" spans="1:3" ht="15.5" x14ac:dyDescent="0.35">
      <c r="A654" s="3">
        <v>652</v>
      </c>
      <c r="B654" s="4" t="s">
        <v>1306</v>
      </c>
      <c r="C654" s="5" t="s">
        <v>1307</v>
      </c>
    </row>
    <row r="655" spans="1:3" ht="15.5" x14ac:dyDescent="0.35">
      <c r="A655" s="3">
        <v>653</v>
      </c>
      <c r="B655" s="4" t="s">
        <v>1308</v>
      </c>
      <c r="C655" s="5" t="s">
        <v>1309</v>
      </c>
    </row>
    <row r="656" spans="1:3" ht="15.5" x14ac:dyDescent="0.35">
      <c r="A656" s="3">
        <v>654</v>
      </c>
      <c r="B656" s="4" t="s">
        <v>1310</v>
      </c>
      <c r="C656" s="5" t="s">
        <v>1311</v>
      </c>
    </row>
    <row r="657" spans="1:3" ht="15.5" x14ac:dyDescent="0.35">
      <c r="A657" s="3">
        <v>655</v>
      </c>
      <c r="B657" s="4" t="s">
        <v>1312</v>
      </c>
      <c r="C657" s="5" t="s">
        <v>1313</v>
      </c>
    </row>
    <row r="658" spans="1:3" ht="15.5" x14ac:dyDescent="0.35">
      <c r="A658" s="3">
        <v>656</v>
      </c>
      <c r="B658" s="4" t="s">
        <v>1314</v>
      </c>
      <c r="C658" s="5" t="s">
        <v>1315</v>
      </c>
    </row>
    <row r="659" spans="1:3" ht="15.5" x14ac:dyDescent="0.35">
      <c r="A659" s="3">
        <v>657</v>
      </c>
      <c r="B659" s="4" t="s">
        <v>1316</v>
      </c>
      <c r="C659" s="5" t="s">
        <v>1317</v>
      </c>
    </row>
    <row r="660" spans="1:3" ht="15.5" x14ac:dyDescent="0.35">
      <c r="A660" s="3">
        <v>658</v>
      </c>
      <c r="B660" s="4" t="s">
        <v>1318</v>
      </c>
      <c r="C660" s="5" t="s">
        <v>1319</v>
      </c>
    </row>
    <row r="661" spans="1:3" ht="15.5" x14ac:dyDescent="0.35">
      <c r="A661" s="3">
        <v>659</v>
      </c>
      <c r="B661" s="4" t="s">
        <v>1320</v>
      </c>
      <c r="C661" s="5" t="s">
        <v>1321</v>
      </c>
    </row>
    <row r="662" spans="1:3" ht="15.5" x14ac:dyDescent="0.35">
      <c r="A662" s="3">
        <v>660</v>
      </c>
      <c r="B662" s="4" t="s">
        <v>1322</v>
      </c>
      <c r="C662" s="5" t="s">
        <v>1323</v>
      </c>
    </row>
    <row r="663" spans="1:3" ht="15.5" x14ac:dyDescent="0.35">
      <c r="A663" s="3">
        <v>661</v>
      </c>
      <c r="B663" s="4" t="s">
        <v>1324</v>
      </c>
      <c r="C663" s="5" t="s">
        <v>1325</v>
      </c>
    </row>
    <row r="664" spans="1:3" ht="15.5" x14ac:dyDescent="0.35">
      <c r="A664" s="3">
        <v>662</v>
      </c>
      <c r="B664" s="4" t="s">
        <v>1326</v>
      </c>
      <c r="C664" s="5" t="s">
        <v>1327</v>
      </c>
    </row>
    <row r="665" spans="1:3" ht="15.5" x14ac:dyDescent="0.35">
      <c r="A665" s="3">
        <v>663</v>
      </c>
      <c r="B665" s="4" t="s">
        <v>1328</v>
      </c>
      <c r="C665" s="5" t="s">
        <v>1329</v>
      </c>
    </row>
    <row r="666" spans="1:3" ht="15.5" x14ac:dyDescent="0.35">
      <c r="A666" s="3">
        <v>664</v>
      </c>
      <c r="B666" s="4" t="s">
        <v>1330</v>
      </c>
      <c r="C666" s="5" t="s">
        <v>1331</v>
      </c>
    </row>
    <row r="667" spans="1:3" ht="15.5" x14ac:dyDescent="0.35">
      <c r="A667" s="3">
        <v>665</v>
      </c>
      <c r="B667" s="4" t="s">
        <v>1332</v>
      </c>
      <c r="C667" s="5" t="s">
        <v>1333</v>
      </c>
    </row>
    <row r="668" spans="1:3" ht="15.5" x14ac:dyDescent="0.35">
      <c r="A668" s="3">
        <v>666</v>
      </c>
      <c r="B668" s="6" t="s">
        <v>1334</v>
      </c>
      <c r="C668" s="6" t="s">
        <v>1335</v>
      </c>
    </row>
    <row r="669" spans="1:3" ht="15.5" x14ac:dyDescent="0.35">
      <c r="A669" s="3">
        <v>667</v>
      </c>
      <c r="B669" s="4" t="s">
        <v>1336</v>
      </c>
      <c r="C669" s="8" t="s">
        <v>1337</v>
      </c>
    </row>
    <row r="670" spans="1:3" ht="15.5" x14ac:dyDescent="0.35">
      <c r="A670" s="3">
        <v>668</v>
      </c>
      <c r="B670" s="4" t="s">
        <v>1338</v>
      </c>
      <c r="C670" s="5" t="s">
        <v>1339</v>
      </c>
    </row>
    <row r="671" spans="1:3" ht="15.5" x14ac:dyDescent="0.35">
      <c r="A671" s="3">
        <v>669</v>
      </c>
      <c r="B671" s="4" t="s">
        <v>1340</v>
      </c>
      <c r="C671" s="5" t="s">
        <v>1341</v>
      </c>
    </row>
    <row r="672" spans="1:3" ht="15.5" x14ac:dyDescent="0.35">
      <c r="A672" s="3">
        <v>670</v>
      </c>
      <c r="B672" s="4" t="s">
        <v>1342</v>
      </c>
      <c r="C672" s="5" t="s">
        <v>1343</v>
      </c>
    </row>
    <row r="673" spans="1:3" ht="15.5" x14ac:dyDescent="0.35">
      <c r="A673" s="3">
        <v>671</v>
      </c>
      <c r="B673" s="4" t="s">
        <v>1344</v>
      </c>
      <c r="C673" s="5" t="s">
        <v>1345</v>
      </c>
    </row>
    <row r="674" spans="1:3" ht="15.5" x14ac:dyDescent="0.35">
      <c r="A674" s="3">
        <v>672</v>
      </c>
      <c r="B674" s="6" t="s">
        <v>1346</v>
      </c>
      <c r="C674" s="6" t="s">
        <v>1347</v>
      </c>
    </row>
    <row r="675" spans="1:3" ht="15.5" x14ac:dyDescent="0.35">
      <c r="A675" s="3">
        <v>673</v>
      </c>
      <c r="B675" s="6" t="s">
        <v>1348</v>
      </c>
      <c r="C675" s="6" t="s">
        <v>1349</v>
      </c>
    </row>
    <row r="676" spans="1:3" ht="15.5" x14ac:dyDescent="0.35">
      <c r="A676" s="3">
        <v>674</v>
      </c>
      <c r="B676" s="4" t="s">
        <v>1350</v>
      </c>
      <c r="C676" s="5" t="s">
        <v>1351</v>
      </c>
    </row>
    <row r="677" spans="1:3" ht="15.5" x14ac:dyDescent="0.35">
      <c r="A677" s="3">
        <v>675</v>
      </c>
      <c r="B677" s="4" t="s">
        <v>1352</v>
      </c>
      <c r="C677" s="5" t="s">
        <v>1353</v>
      </c>
    </row>
    <row r="678" spans="1:3" ht="15.5" x14ac:dyDescent="0.35">
      <c r="A678" s="3">
        <v>676</v>
      </c>
      <c r="B678" s="6" t="s">
        <v>1354</v>
      </c>
      <c r="C678" s="6" t="s">
        <v>1355</v>
      </c>
    </row>
    <row r="679" spans="1:3" ht="15.5" x14ac:dyDescent="0.35">
      <c r="A679" s="3">
        <v>677</v>
      </c>
      <c r="B679" s="4" t="s">
        <v>1356</v>
      </c>
      <c r="C679" s="8" t="s">
        <v>1357</v>
      </c>
    </row>
    <row r="680" spans="1:3" ht="15.5" x14ac:dyDescent="0.35">
      <c r="A680" s="3">
        <v>678</v>
      </c>
      <c r="B680" s="4" t="s">
        <v>1358</v>
      </c>
      <c r="C680" s="8" t="s">
        <v>1359</v>
      </c>
    </row>
    <row r="681" spans="1:3" ht="15.5" x14ac:dyDescent="0.35">
      <c r="A681" s="3">
        <v>679</v>
      </c>
      <c r="B681" s="4" t="s">
        <v>1360</v>
      </c>
      <c r="C681" s="8" t="s">
        <v>1361</v>
      </c>
    </row>
    <row r="682" spans="1:3" ht="15.5" x14ac:dyDescent="0.35">
      <c r="A682" s="3">
        <v>680</v>
      </c>
      <c r="B682" s="4" t="s">
        <v>1362</v>
      </c>
      <c r="C682" s="5" t="s">
        <v>1363</v>
      </c>
    </row>
    <row r="683" spans="1:3" ht="15.5" x14ac:dyDescent="0.35">
      <c r="A683" s="3">
        <v>681</v>
      </c>
      <c r="B683" s="4" t="s">
        <v>1364</v>
      </c>
      <c r="C683" s="5" t="s">
        <v>1365</v>
      </c>
    </row>
    <row r="684" spans="1:3" ht="15.5" x14ac:dyDescent="0.35">
      <c r="A684" s="3">
        <v>682</v>
      </c>
      <c r="B684" s="6" t="s">
        <v>1366</v>
      </c>
      <c r="C684" s="6" t="s">
        <v>1367</v>
      </c>
    </row>
    <row r="685" spans="1:3" ht="15.5" x14ac:dyDescent="0.35">
      <c r="A685" s="3">
        <v>683</v>
      </c>
      <c r="B685" s="4" t="s">
        <v>1368</v>
      </c>
      <c r="C685" s="5" t="s">
        <v>1369</v>
      </c>
    </row>
    <row r="686" spans="1:3" ht="15.5" x14ac:dyDescent="0.35">
      <c r="A686" s="3">
        <v>684</v>
      </c>
      <c r="B686" s="4" t="s">
        <v>1370</v>
      </c>
      <c r="C686" s="5" t="s">
        <v>1371</v>
      </c>
    </row>
    <row r="687" spans="1:3" ht="15.5" x14ac:dyDescent="0.35">
      <c r="A687" s="3">
        <v>685</v>
      </c>
      <c r="B687" s="4" t="s">
        <v>1372</v>
      </c>
      <c r="C687" s="5" t="s">
        <v>1373</v>
      </c>
    </row>
    <row r="688" spans="1:3" ht="15.5" x14ac:dyDescent="0.35">
      <c r="A688" s="3">
        <v>686</v>
      </c>
      <c r="B688" s="4" t="s">
        <v>1374</v>
      </c>
      <c r="C688" s="5" t="s">
        <v>1375</v>
      </c>
    </row>
    <row r="689" spans="1:3" ht="15.5" x14ac:dyDescent="0.35">
      <c r="A689" s="3">
        <v>687</v>
      </c>
      <c r="B689" s="6" t="s">
        <v>1376</v>
      </c>
      <c r="C689" s="6" t="s">
        <v>1377</v>
      </c>
    </row>
    <row r="690" spans="1:3" ht="15.5" x14ac:dyDescent="0.35">
      <c r="A690" s="3">
        <v>688</v>
      </c>
      <c r="B690" s="4" t="s">
        <v>1378</v>
      </c>
      <c r="C690" s="5" t="s">
        <v>1379</v>
      </c>
    </row>
    <row r="691" spans="1:3" ht="15.5" x14ac:dyDescent="0.35">
      <c r="A691" s="3">
        <v>689</v>
      </c>
      <c r="B691" s="4" t="s">
        <v>1380</v>
      </c>
      <c r="C691" s="5" t="s">
        <v>1381</v>
      </c>
    </row>
    <row r="692" spans="1:3" ht="15.5" x14ac:dyDescent="0.35">
      <c r="A692" s="3">
        <v>690</v>
      </c>
      <c r="B692" s="4" t="s">
        <v>1382</v>
      </c>
      <c r="C692" s="8" t="s">
        <v>1383</v>
      </c>
    </row>
    <row r="693" spans="1:3" ht="15.5" x14ac:dyDescent="0.35">
      <c r="A693" s="3">
        <v>691</v>
      </c>
      <c r="B693" s="6" t="s">
        <v>1384</v>
      </c>
      <c r="C693" s="6" t="s">
        <v>1385</v>
      </c>
    </row>
    <row r="694" spans="1:3" ht="15.5" x14ac:dyDescent="0.35">
      <c r="A694" s="3">
        <v>692</v>
      </c>
      <c r="B694" s="4" t="s">
        <v>1386</v>
      </c>
      <c r="C694" s="5" t="s">
        <v>1387</v>
      </c>
    </row>
    <row r="695" spans="1:3" ht="15.5" x14ac:dyDescent="0.35">
      <c r="A695" s="3">
        <v>693</v>
      </c>
      <c r="B695" s="4" t="s">
        <v>1388</v>
      </c>
      <c r="C695" s="5" t="s">
        <v>1389</v>
      </c>
    </row>
    <row r="696" spans="1:3" ht="15.5" x14ac:dyDescent="0.35">
      <c r="A696" s="3">
        <v>694</v>
      </c>
      <c r="B696" s="4" t="s">
        <v>1390</v>
      </c>
      <c r="C696" s="5" t="s">
        <v>1391</v>
      </c>
    </row>
    <row r="697" spans="1:3" ht="15.5" x14ac:dyDescent="0.35">
      <c r="A697" s="3">
        <v>695</v>
      </c>
      <c r="B697" s="4" t="s">
        <v>1392</v>
      </c>
      <c r="C697" s="5" t="s">
        <v>1393</v>
      </c>
    </row>
    <row r="698" spans="1:3" ht="15.5" x14ac:dyDescent="0.35">
      <c r="A698" s="3">
        <v>696</v>
      </c>
      <c r="B698" s="10" t="s">
        <v>1394</v>
      </c>
      <c r="C698" s="11" t="s">
        <v>1395</v>
      </c>
    </row>
    <row r="699" spans="1:3" ht="15.5" x14ac:dyDescent="0.35">
      <c r="A699" s="3">
        <v>697</v>
      </c>
      <c r="B699" s="4" t="s">
        <v>1396</v>
      </c>
      <c r="C699" s="5" t="s">
        <v>1397</v>
      </c>
    </row>
    <row r="700" spans="1:3" ht="15.5" x14ac:dyDescent="0.35">
      <c r="A700" s="3">
        <v>698</v>
      </c>
      <c r="B700" s="4" t="s">
        <v>1398</v>
      </c>
      <c r="C700" s="8" t="s">
        <v>1399</v>
      </c>
    </row>
    <row r="701" spans="1:3" ht="15.5" x14ac:dyDescent="0.35">
      <c r="A701" s="3">
        <v>699</v>
      </c>
      <c r="B701" s="4" t="s">
        <v>1400</v>
      </c>
      <c r="C701" s="5" t="s">
        <v>1401</v>
      </c>
    </row>
    <row r="702" spans="1:3" ht="15.5" x14ac:dyDescent="0.35">
      <c r="A702" s="3">
        <v>700</v>
      </c>
      <c r="B702" s="4" t="s">
        <v>1402</v>
      </c>
      <c r="C702" s="5" t="s">
        <v>1403</v>
      </c>
    </row>
    <row r="703" spans="1:3" ht="15.5" x14ac:dyDescent="0.35">
      <c r="A703" s="3">
        <v>701</v>
      </c>
      <c r="B703" s="4" t="s">
        <v>1404</v>
      </c>
      <c r="C703" s="5" t="s">
        <v>1405</v>
      </c>
    </row>
    <row r="704" spans="1:3" ht="15.5" x14ac:dyDescent="0.35">
      <c r="A704" s="3">
        <v>702</v>
      </c>
      <c r="B704" s="6" t="s">
        <v>1406</v>
      </c>
      <c r="C704" s="6" t="s">
        <v>1407</v>
      </c>
    </row>
    <row r="705" spans="1:3" ht="15.5" x14ac:dyDescent="0.35">
      <c r="A705" s="3">
        <v>703</v>
      </c>
      <c r="B705" s="4" t="s">
        <v>1408</v>
      </c>
      <c r="C705" s="5" t="s">
        <v>1409</v>
      </c>
    </row>
    <row r="706" spans="1:3" ht="15.5" x14ac:dyDescent="0.35">
      <c r="A706" s="3">
        <v>704</v>
      </c>
      <c r="B706" s="4" t="s">
        <v>1410</v>
      </c>
      <c r="C706" s="5" t="s">
        <v>1411</v>
      </c>
    </row>
    <row r="707" spans="1:3" ht="15.5" x14ac:dyDescent="0.35">
      <c r="A707" s="3">
        <v>705</v>
      </c>
      <c r="B707" s="4" t="s">
        <v>1412</v>
      </c>
      <c r="C707" s="5" t="s">
        <v>1413</v>
      </c>
    </row>
    <row r="708" spans="1:3" ht="15.5" x14ac:dyDescent="0.35">
      <c r="A708" s="3">
        <v>706</v>
      </c>
      <c r="B708" s="4" t="s">
        <v>1414</v>
      </c>
      <c r="C708" s="5" t="s">
        <v>1415</v>
      </c>
    </row>
    <row r="709" spans="1:3" ht="15.5" x14ac:dyDescent="0.35">
      <c r="A709" s="3">
        <v>707</v>
      </c>
      <c r="B709" s="6" t="s">
        <v>1416</v>
      </c>
      <c r="C709" s="6" t="s">
        <v>1417</v>
      </c>
    </row>
    <row r="710" spans="1:3" ht="15.5" x14ac:dyDescent="0.35">
      <c r="A710" s="3">
        <v>708</v>
      </c>
      <c r="B710" s="6" t="s">
        <v>1418</v>
      </c>
      <c r="C710" s="6" t="s">
        <v>1419</v>
      </c>
    </row>
    <row r="711" spans="1:3" ht="15.5" x14ac:dyDescent="0.35">
      <c r="A711" s="3">
        <v>709</v>
      </c>
      <c r="B711" s="4" t="s">
        <v>1420</v>
      </c>
      <c r="C711" s="5" t="s">
        <v>1421</v>
      </c>
    </row>
    <row r="712" spans="1:3" ht="15.5" x14ac:dyDescent="0.35">
      <c r="A712" s="3">
        <v>710</v>
      </c>
      <c r="B712" s="6" t="s">
        <v>1422</v>
      </c>
      <c r="C712" s="6" t="s">
        <v>1423</v>
      </c>
    </row>
    <row r="713" spans="1:3" ht="15.5" x14ac:dyDescent="0.35">
      <c r="A713" s="3">
        <v>711</v>
      </c>
      <c r="B713" s="4" t="s">
        <v>1424</v>
      </c>
      <c r="C713" s="5" t="s">
        <v>1425</v>
      </c>
    </row>
    <row r="714" spans="1:3" ht="15.5" x14ac:dyDescent="0.35">
      <c r="A714" s="3">
        <v>712</v>
      </c>
      <c r="B714" s="4" t="s">
        <v>1426</v>
      </c>
      <c r="C714" s="5" t="s">
        <v>1427</v>
      </c>
    </row>
    <row r="715" spans="1:3" ht="15.5" x14ac:dyDescent="0.35">
      <c r="A715" s="3">
        <v>713</v>
      </c>
      <c r="B715" s="4" t="s">
        <v>1428</v>
      </c>
      <c r="C715" s="5" t="s">
        <v>1429</v>
      </c>
    </row>
    <row r="716" spans="1:3" ht="15.5" x14ac:dyDescent="0.35">
      <c r="A716" s="3">
        <v>714</v>
      </c>
      <c r="B716" s="6" t="s">
        <v>1430</v>
      </c>
      <c r="C716" s="6" t="s">
        <v>1431</v>
      </c>
    </row>
    <row r="717" spans="1:3" ht="15.5" x14ac:dyDescent="0.35">
      <c r="A717" s="3">
        <v>715</v>
      </c>
      <c r="B717" s="4" t="s">
        <v>1432</v>
      </c>
      <c r="C717" s="5" t="s">
        <v>1433</v>
      </c>
    </row>
    <row r="718" spans="1:3" ht="15.5" x14ac:dyDescent="0.35">
      <c r="A718" s="3">
        <v>716</v>
      </c>
      <c r="B718" s="4" t="s">
        <v>1434</v>
      </c>
      <c r="C718" s="5" t="s">
        <v>1435</v>
      </c>
    </row>
    <row r="719" spans="1:3" ht="15.5" x14ac:dyDescent="0.35">
      <c r="A719" s="3">
        <v>717</v>
      </c>
      <c r="B719" s="4" t="s">
        <v>1436</v>
      </c>
      <c r="C719" s="5" t="s">
        <v>1437</v>
      </c>
    </row>
    <row r="720" spans="1:3" ht="15.5" x14ac:dyDescent="0.35">
      <c r="A720" s="3">
        <v>718</v>
      </c>
      <c r="B720" s="4" t="s">
        <v>1438</v>
      </c>
      <c r="C720" s="5" t="s">
        <v>1439</v>
      </c>
    </row>
    <row r="721" spans="1:3" ht="15.5" x14ac:dyDescent="0.35">
      <c r="A721" s="3">
        <v>719</v>
      </c>
      <c r="B721" s="6" t="s">
        <v>1440</v>
      </c>
      <c r="C721" s="6" t="s">
        <v>1441</v>
      </c>
    </row>
    <row r="722" spans="1:3" ht="15.5" x14ac:dyDescent="0.35">
      <c r="A722" s="3">
        <v>720</v>
      </c>
      <c r="B722" s="4" t="s">
        <v>1442</v>
      </c>
      <c r="C722" s="5" t="s">
        <v>1443</v>
      </c>
    </row>
    <row r="723" spans="1:3" ht="15.5" x14ac:dyDescent="0.35">
      <c r="A723" s="3">
        <v>721</v>
      </c>
      <c r="B723" s="4" t="s">
        <v>1444</v>
      </c>
      <c r="C723" s="5" t="s">
        <v>1445</v>
      </c>
    </row>
    <row r="724" spans="1:3" ht="15.5" x14ac:dyDescent="0.35">
      <c r="A724" s="3">
        <v>722</v>
      </c>
      <c r="B724" s="6" t="s">
        <v>1446</v>
      </c>
      <c r="C724" s="6" t="s">
        <v>1447</v>
      </c>
    </row>
    <row r="725" spans="1:3" ht="15.5" x14ac:dyDescent="0.35">
      <c r="A725" s="3">
        <v>723</v>
      </c>
      <c r="B725" s="4" t="s">
        <v>1448</v>
      </c>
      <c r="C725" s="5" t="s">
        <v>1449</v>
      </c>
    </row>
    <row r="726" spans="1:3" ht="15.5" x14ac:dyDescent="0.35">
      <c r="A726" s="3">
        <v>724</v>
      </c>
      <c r="B726" s="4" t="s">
        <v>1450</v>
      </c>
      <c r="C726" s="5" t="s">
        <v>1451</v>
      </c>
    </row>
    <row r="727" spans="1:3" ht="15.5" x14ac:dyDescent="0.35">
      <c r="A727" s="3">
        <v>725</v>
      </c>
      <c r="B727" s="6" t="s">
        <v>1452</v>
      </c>
      <c r="C727" s="6" t="s">
        <v>1453</v>
      </c>
    </row>
    <row r="728" spans="1:3" ht="15.5" x14ac:dyDescent="0.35">
      <c r="A728" s="3">
        <v>726</v>
      </c>
      <c r="B728" s="4" t="s">
        <v>1454</v>
      </c>
      <c r="C728" s="5" t="s">
        <v>1455</v>
      </c>
    </row>
    <row r="729" spans="1:3" ht="15.5" x14ac:dyDescent="0.35">
      <c r="A729" s="3">
        <v>727</v>
      </c>
      <c r="B729" s="4" t="s">
        <v>1456</v>
      </c>
      <c r="C729" s="5" t="s">
        <v>1457</v>
      </c>
    </row>
    <row r="730" spans="1:3" ht="15.5" x14ac:dyDescent="0.35">
      <c r="A730" s="3">
        <v>728</v>
      </c>
      <c r="B730" s="4" t="s">
        <v>1458</v>
      </c>
      <c r="C730" s="5" t="s">
        <v>1459</v>
      </c>
    </row>
    <row r="731" spans="1:3" ht="15.5" x14ac:dyDescent="0.35">
      <c r="A731" s="3">
        <v>729</v>
      </c>
      <c r="B731" s="4" t="s">
        <v>1460</v>
      </c>
      <c r="C731" s="5" t="s">
        <v>1461</v>
      </c>
    </row>
    <row r="732" spans="1:3" ht="15.5" x14ac:dyDescent="0.35">
      <c r="A732" s="3">
        <v>730</v>
      </c>
      <c r="B732" s="4" t="s">
        <v>1462</v>
      </c>
      <c r="C732" s="5" t="s">
        <v>1463</v>
      </c>
    </row>
    <row r="733" spans="1:3" ht="15.5" x14ac:dyDescent="0.35">
      <c r="A733" s="3">
        <v>731</v>
      </c>
      <c r="B733" s="4" t="s">
        <v>1464</v>
      </c>
      <c r="C733" s="5" t="s">
        <v>1465</v>
      </c>
    </row>
    <row r="734" spans="1:3" ht="15.5" x14ac:dyDescent="0.35">
      <c r="A734" s="3">
        <v>732</v>
      </c>
      <c r="B734" s="4" t="s">
        <v>1466</v>
      </c>
      <c r="C734" s="5" t="s">
        <v>1467</v>
      </c>
    </row>
    <row r="735" spans="1:3" ht="15.5" x14ac:dyDescent="0.35">
      <c r="A735" s="3">
        <v>733</v>
      </c>
      <c r="B735" s="4" t="s">
        <v>1468</v>
      </c>
      <c r="C735" s="5" t="s">
        <v>1469</v>
      </c>
    </row>
    <row r="736" spans="1:3" ht="15.5" x14ac:dyDescent="0.35">
      <c r="A736" s="3">
        <v>734</v>
      </c>
      <c r="B736" s="6" t="s">
        <v>1470</v>
      </c>
      <c r="C736" s="6" t="s">
        <v>1471</v>
      </c>
    </row>
    <row r="737" spans="1:3" ht="15.5" x14ac:dyDescent="0.35">
      <c r="A737" s="3">
        <v>735</v>
      </c>
      <c r="B737" s="4" t="s">
        <v>1472</v>
      </c>
      <c r="C737" s="5" t="s">
        <v>1473</v>
      </c>
    </row>
    <row r="738" spans="1:3" ht="15.5" x14ac:dyDescent="0.35">
      <c r="A738" s="3">
        <v>736</v>
      </c>
      <c r="B738" s="4" t="s">
        <v>1474</v>
      </c>
      <c r="C738" s="5" t="s">
        <v>1475</v>
      </c>
    </row>
    <row r="739" spans="1:3" ht="15.5" x14ac:dyDescent="0.35">
      <c r="A739" s="3">
        <v>737</v>
      </c>
      <c r="B739" s="4" t="s">
        <v>1476</v>
      </c>
      <c r="C739" s="5" t="s">
        <v>1477</v>
      </c>
    </row>
    <row r="740" spans="1:3" ht="15.5" x14ac:dyDescent="0.35">
      <c r="A740" s="3">
        <v>738</v>
      </c>
      <c r="B740" s="4" t="s">
        <v>1478</v>
      </c>
      <c r="C740" s="5" t="s">
        <v>1479</v>
      </c>
    </row>
    <row r="741" spans="1:3" ht="15.5" x14ac:dyDescent="0.35">
      <c r="A741" s="3">
        <v>739</v>
      </c>
      <c r="B741" s="4" t="s">
        <v>1480</v>
      </c>
      <c r="C741" s="5" t="s">
        <v>1481</v>
      </c>
    </row>
    <row r="742" spans="1:3" ht="15.5" x14ac:dyDescent="0.35">
      <c r="A742" s="3">
        <v>740</v>
      </c>
      <c r="B742" s="4" t="s">
        <v>1482</v>
      </c>
      <c r="C742" s="4" t="s">
        <v>1483</v>
      </c>
    </row>
    <row r="743" spans="1:3" ht="15.5" x14ac:dyDescent="0.35">
      <c r="A743" s="3">
        <v>741</v>
      </c>
      <c r="B743" s="4" t="s">
        <v>1484</v>
      </c>
      <c r="C743" s="8" t="s">
        <v>1485</v>
      </c>
    </row>
    <row r="744" spans="1:3" ht="15.5" x14ac:dyDescent="0.35">
      <c r="A744" s="3">
        <v>742</v>
      </c>
      <c r="B744" s="4" t="s">
        <v>1486</v>
      </c>
      <c r="C744" s="5" t="s">
        <v>1487</v>
      </c>
    </row>
    <row r="745" spans="1:3" ht="15.5" x14ac:dyDescent="0.35">
      <c r="A745" s="3">
        <v>743</v>
      </c>
      <c r="B745" s="4" t="s">
        <v>1488</v>
      </c>
      <c r="C745" s="5" t="s">
        <v>1489</v>
      </c>
    </row>
    <row r="746" spans="1:3" ht="15.5" x14ac:dyDescent="0.35">
      <c r="A746" s="3">
        <v>744</v>
      </c>
      <c r="B746" s="4" t="s">
        <v>1490</v>
      </c>
      <c r="C746" s="5" t="s">
        <v>1491</v>
      </c>
    </row>
    <row r="747" spans="1:3" ht="15.5" x14ac:dyDescent="0.35">
      <c r="A747" s="3">
        <v>745</v>
      </c>
      <c r="B747" s="6" t="s">
        <v>1492</v>
      </c>
      <c r="C747" s="6" t="s">
        <v>1493</v>
      </c>
    </row>
    <row r="748" spans="1:3" ht="15.5" x14ac:dyDescent="0.35">
      <c r="A748" s="3">
        <v>746</v>
      </c>
      <c r="B748" s="4" t="s">
        <v>1494</v>
      </c>
      <c r="C748" s="5" t="s">
        <v>1495</v>
      </c>
    </row>
    <row r="749" spans="1:3" ht="15.5" x14ac:dyDescent="0.35">
      <c r="A749" s="3">
        <v>747</v>
      </c>
      <c r="B749" s="4" t="s">
        <v>1496</v>
      </c>
      <c r="C749" s="5" t="s">
        <v>1497</v>
      </c>
    </row>
    <row r="750" spans="1:3" ht="15.5" x14ac:dyDescent="0.35">
      <c r="A750" s="3">
        <v>748</v>
      </c>
      <c r="B750" s="4" t="s">
        <v>1498</v>
      </c>
      <c r="C750" s="5" t="s">
        <v>1499</v>
      </c>
    </row>
    <row r="751" spans="1:3" ht="15.5" x14ac:dyDescent="0.35">
      <c r="A751" s="3">
        <v>749</v>
      </c>
      <c r="B751" s="4" t="s">
        <v>1500</v>
      </c>
      <c r="C751" s="5" t="s">
        <v>1501</v>
      </c>
    </row>
    <row r="752" spans="1:3" ht="15.5" x14ac:dyDescent="0.35">
      <c r="A752" s="3">
        <v>750</v>
      </c>
      <c r="B752" s="4" t="s">
        <v>1502</v>
      </c>
      <c r="C752" s="5" t="s">
        <v>1503</v>
      </c>
    </row>
    <row r="753" spans="1:3" ht="15.5" x14ac:dyDescent="0.35">
      <c r="A753" s="3">
        <v>751</v>
      </c>
      <c r="B753" s="6" t="s">
        <v>1504</v>
      </c>
      <c r="C753" s="6" t="s">
        <v>1505</v>
      </c>
    </row>
    <row r="754" spans="1:3" ht="15.5" x14ac:dyDescent="0.35">
      <c r="A754" s="3">
        <v>752</v>
      </c>
      <c r="B754" s="7" t="s">
        <v>1506</v>
      </c>
      <c r="C754" s="7" t="s">
        <v>1507</v>
      </c>
    </row>
    <row r="755" spans="1:3" ht="15.5" x14ac:dyDescent="0.35">
      <c r="A755" s="3">
        <v>753</v>
      </c>
      <c r="B755" s="4" t="s">
        <v>1508</v>
      </c>
      <c r="C755" s="5" t="s">
        <v>1509</v>
      </c>
    </row>
    <row r="756" spans="1:3" ht="15.5" x14ac:dyDescent="0.35">
      <c r="A756" s="3">
        <v>754</v>
      </c>
      <c r="B756" s="4" t="s">
        <v>1510</v>
      </c>
      <c r="C756" s="5" t="s">
        <v>1511</v>
      </c>
    </row>
    <row r="757" spans="1:3" ht="15.5" x14ac:dyDescent="0.35">
      <c r="A757" s="3">
        <v>755</v>
      </c>
      <c r="B757" s="4" t="s">
        <v>1512</v>
      </c>
      <c r="C757" s="5" t="s">
        <v>1513</v>
      </c>
    </row>
    <row r="758" spans="1:3" ht="15.5" x14ac:dyDescent="0.35">
      <c r="A758" s="3">
        <v>756</v>
      </c>
      <c r="B758" s="4" t="s">
        <v>1514</v>
      </c>
      <c r="C758" s="5" t="s">
        <v>1515</v>
      </c>
    </row>
    <row r="759" spans="1:3" ht="15.5" x14ac:dyDescent="0.35">
      <c r="A759" s="3">
        <v>757</v>
      </c>
      <c r="B759" s="4" t="s">
        <v>1516</v>
      </c>
      <c r="C759" s="5" t="s">
        <v>1517</v>
      </c>
    </row>
    <row r="760" spans="1:3" ht="15.5" x14ac:dyDescent="0.35">
      <c r="A760" s="3">
        <v>758</v>
      </c>
      <c r="B760" s="4" t="s">
        <v>1518</v>
      </c>
      <c r="C760" s="5" t="s">
        <v>1519</v>
      </c>
    </row>
    <row r="761" spans="1:3" ht="15.5" x14ac:dyDescent="0.35">
      <c r="A761" s="3">
        <v>759</v>
      </c>
      <c r="B761" s="4" t="s">
        <v>1520</v>
      </c>
      <c r="C761" s="5" t="s">
        <v>1521</v>
      </c>
    </row>
    <row r="762" spans="1:3" ht="15.5" x14ac:dyDescent="0.35">
      <c r="A762" s="3">
        <v>760</v>
      </c>
      <c r="B762" s="6" t="s">
        <v>1522</v>
      </c>
      <c r="C762" s="6" t="s">
        <v>1523</v>
      </c>
    </row>
    <row r="763" spans="1:3" ht="15.5" x14ac:dyDescent="0.35">
      <c r="A763" s="3">
        <v>761</v>
      </c>
      <c r="B763" s="6" t="s">
        <v>1524</v>
      </c>
      <c r="C763" s="6" t="s">
        <v>1525</v>
      </c>
    </row>
    <row r="764" spans="1:3" ht="15.5" x14ac:dyDescent="0.35">
      <c r="A764" s="3">
        <v>762</v>
      </c>
      <c r="B764" s="4" t="s">
        <v>1526</v>
      </c>
      <c r="C764" s="5" t="s">
        <v>1527</v>
      </c>
    </row>
    <row r="765" spans="1:3" ht="15.5" x14ac:dyDescent="0.35">
      <c r="A765" s="3">
        <v>763</v>
      </c>
      <c r="B765" s="4" t="s">
        <v>1528</v>
      </c>
      <c r="C765" s="5" t="s">
        <v>1529</v>
      </c>
    </row>
    <row r="766" spans="1:3" ht="15.5" x14ac:dyDescent="0.35">
      <c r="A766" s="3">
        <v>764</v>
      </c>
      <c r="B766" s="4" t="s">
        <v>1530</v>
      </c>
      <c r="C766" s="5" t="s">
        <v>1531</v>
      </c>
    </row>
    <row r="767" spans="1:3" ht="15.5" x14ac:dyDescent="0.35">
      <c r="A767" s="3">
        <v>765</v>
      </c>
      <c r="B767" s="4" t="s">
        <v>1532</v>
      </c>
      <c r="C767" s="5" t="s">
        <v>1533</v>
      </c>
    </row>
    <row r="768" spans="1:3" ht="15.5" x14ac:dyDescent="0.35">
      <c r="A768" s="3">
        <v>766</v>
      </c>
      <c r="B768" s="4" t="s">
        <v>1534</v>
      </c>
      <c r="C768" s="5" t="s">
        <v>1535</v>
      </c>
    </row>
    <row r="769" spans="1:3" ht="15.5" x14ac:dyDescent="0.35">
      <c r="A769" s="3">
        <v>767</v>
      </c>
      <c r="B769" s="4" t="s">
        <v>1536</v>
      </c>
      <c r="C769" s="5" t="s">
        <v>1537</v>
      </c>
    </row>
    <row r="770" spans="1:3" ht="15.5" x14ac:dyDescent="0.35">
      <c r="A770" s="3">
        <v>768</v>
      </c>
      <c r="B770" s="4" t="s">
        <v>1538</v>
      </c>
      <c r="C770" s="5" t="s">
        <v>1539</v>
      </c>
    </row>
    <row r="771" spans="1:3" ht="15.5" x14ac:dyDescent="0.35">
      <c r="A771" s="3">
        <v>769</v>
      </c>
      <c r="B771" s="4" t="s">
        <v>1540</v>
      </c>
      <c r="C771" s="5" t="s">
        <v>1541</v>
      </c>
    </row>
    <row r="772" spans="1:3" ht="15.5" x14ac:dyDescent="0.35">
      <c r="A772" s="3">
        <v>770</v>
      </c>
      <c r="B772" s="4" t="s">
        <v>1542</v>
      </c>
      <c r="C772" s="5" t="s">
        <v>1543</v>
      </c>
    </row>
    <row r="773" spans="1:3" ht="15.5" x14ac:dyDescent="0.35">
      <c r="A773" s="3">
        <v>771</v>
      </c>
      <c r="B773" s="4" t="s">
        <v>1544</v>
      </c>
      <c r="C773" s="5" t="s">
        <v>1545</v>
      </c>
    </row>
    <row r="774" spans="1:3" ht="15.5" x14ac:dyDescent="0.35">
      <c r="A774" s="3">
        <v>772</v>
      </c>
      <c r="B774" s="6" t="s">
        <v>1546</v>
      </c>
      <c r="C774" s="6" t="s">
        <v>1547</v>
      </c>
    </row>
    <row r="775" spans="1:3" ht="15.5" x14ac:dyDescent="0.35">
      <c r="A775" s="3">
        <v>773</v>
      </c>
      <c r="B775" s="4" t="s">
        <v>1548</v>
      </c>
      <c r="C775" s="5" t="s">
        <v>1549</v>
      </c>
    </row>
    <row r="776" spans="1:3" ht="15.5" x14ac:dyDescent="0.35">
      <c r="A776" s="3">
        <v>774</v>
      </c>
      <c r="B776" s="6" t="s">
        <v>1550</v>
      </c>
      <c r="C776" s="6" t="s">
        <v>1551</v>
      </c>
    </row>
    <row r="777" spans="1:3" ht="15.5" x14ac:dyDescent="0.35">
      <c r="A777" s="3">
        <v>775</v>
      </c>
      <c r="B777" s="4" t="s">
        <v>1552</v>
      </c>
      <c r="C777" s="5" t="s">
        <v>1553</v>
      </c>
    </row>
    <row r="778" spans="1:3" ht="15.5" x14ac:dyDescent="0.35">
      <c r="A778" s="3">
        <v>776</v>
      </c>
      <c r="B778" s="6" t="s">
        <v>1554</v>
      </c>
      <c r="C778" s="6" t="s">
        <v>1555</v>
      </c>
    </row>
    <row r="779" spans="1:3" ht="15.5" x14ac:dyDescent="0.35">
      <c r="A779" s="3">
        <v>777</v>
      </c>
      <c r="B779" s="6" t="s">
        <v>1556</v>
      </c>
      <c r="C779" s="6" t="s">
        <v>1557</v>
      </c>
    </row>
    <row r="780" spans="1:3" ht="15.5" x14ac:dyDescent="0.35">
      <c r="A780" s="3">
        <v>778</v>
      </c>
      <c r="B780" s="4" t="s">
        <v>1558</v>
      </c>
      <c r="C780" s="5" t="s">
        <v>1559</v>
      </c>
    </row>
    <row r="781" spans="1:3" ht="15.5" x14ac:dyDescent="0.35">
      <c r="A781" s="3">
        <v>779</v>
      </c>
      <c r="B781" s="4" t="s">
        <v>1560</v>
      </c>
      <c r="C781" s="8" t="s">
        <v>1561</v>
      </c>
    </row>
    <row r="782" spans="1:3" ht="15.5" x14ac:dyDescent="0.35">
      <c r="A782" s="3">
        <v>780</v>
      </c>
      <c r="B782" s="4" t="s">
        <v>1562</v>
      </c>
      <c r="C782" s="5" t="s">
        <v>1563</v>
      </c>
    </row>
    <row r="783" spans="1:3" ht="15.5" x14ac:dyDescent="0.35">
      <c r="A783" s="3">
        <v>781</v>
      </c>
      <c r="B783" s="4" t="s">
        <v>1564</v>
      </c>
      <c r="C783" s="8" t="s">
        <v>1565</v>
      </c>
    </row>
    <row r="784" spans="1:3" ht="15.5" x14ac:dyDescent="0.35">
      <c r="A784" s="3">
        <v>782</v>
      </c>
      <c r="B784" s="6" t="s">
        <v>1566</v>
      </c>
      <c r="C784" s="6" t="s">
        <v>1567</v>
      </c>
    </row>
    <row r="785" spans="1:3" ht="15.5" x14ac:dyDescent="0.35">
      <c r="A785" s="3">
        <v>783</v>
      </c>
      <c r="B785" s="4" t="s">
        <v>1568</v>
      </c>
      <c r="C785" s="5" t="s">
        <v>1569</v>
      </c>
    </row>
    <row r="786" spans="1:3" ht="15.5" x14ac:dyDescent="0.35">
      <c r="A786" s="3">
        <v>784</v>
      </c>
      <c r="B786" s="4" t="s">
        <v>1570</v>
      </c>
      <c r="C786" s="5" t="s">
        <v>1571</v>
      </c>
    </row>
    <row r="787" spans="1:3" ht="15.5" x14ac:dyDescent="0.35">
      <c r="A787" s="3">
        <v>785</v>
      </c>
      <c r="B787" s="6" t="s">
        <v>1572</v>
      </c>
      <c r="C787" s="6" t="s">
        <v>1573</v>
      </c>
    </row>
    <row r="788" spans="1:3" ht="15.5" x14ac:dyDescent="0.35">
      <c r="A788" s="3">
        <v>786</v>
      </c>
      <c r="B788" s="4" t="s">
        <v>1574</v>
      </c>
      <c r="C788" s="5" t="s">
        <v>1575</v>
      </c>
    </row>
    <row r="789" spans="1:3" ht="15.5" x14ac:dyDescent="0.35">
      <c r="A789" s="3">
        <v>787</v>
      </c>
      <c r="B789" s="4" t="s">
        <v>1576</v>
      </c>
      <c r="C789" s="5" t="s">
        <v>1577</v>
      </c>
    </row>
    <row r="790" spans="1:3" ht="15.5" x14ac:dyDescent="0.35">
      <c r="A790" s="3">
        <v>788</v>
      </c>
      <c r="B790" s="4" t="s">
        <v>1578</v>
      </c>
      <c r="C790" s="5" t="s">
        <v>1579</v>
      </c>
    </row>
    <row r="791" spans="1:3" ht="15.5" x14ac:dyDescent="0.35">
      <c r="A791" s="3">
        <v>789</v>
      </c>
      <c r="B791" s="4" t="s">
        <v>1580</v>
      </c>
      <c r="C791" s="5" t="s">
        <v>1581</v>
      </c>
    </row>
    <row r="792" spans="1:3" ht="15.5" x14ac:dyDescent="0.35">
      <c r="A792" s="3">
        <v>790</v>
      </c>
      <c r="B792" s="4" t="s">
        <v>1582</v>
      </c>
      <c r="C792" s="5" t="s">
        <v>1583</v>
      </c>
    </row>
    <row r="793" spans="1:3" ht="15.5" x14ac:dyDescent="0.35">
      <c r="A793" s="3">
        <v>791</v>
      </c>
      <c r="B793" s="4" t="s">
        <v>1584</v>
      </c>
      <c r="C793" s="5" t="s">
        <v>1585</v>
      </c>
    </row>
    <row r="794" spans="1:3" ht="15.5" x14ac:dyDescent="0.35">
      <c r="A794" s="3">
        <v>792</v>
      </c>
      <c r="B794" s="4" t="s">
        <v>1586</v>
      </c>
      <c r="C794" s="5" t="s">
        <v>1587</v>
      </c>
    </row>
    <row r="795" spans="1:3" ht="15.5" x14ac:dyDescent="0.35">
      <c r="A795" s="3">
        <v>793</v>
      </c>
      <c r="B795" s="4" t="s">
        <v>1588</v>
      </c>
      <c r="C795" s="5" t="s">
        <v>1589</v>
      </c>
    </row>
    <row r="796" spans="1:3" ht="15.5" x14ac:dyDescent="0.35">
      <c r="A796" s="3">
        <v>794</v>
      </c>
      <c r="B796" s="4" t="s">
        <v>1590</v>
      </c>
      <c r="C796" s="5" t="s">
        <v>1591</v>
      </c>
    </row>
    <row r="797" spans="1:3" ht="15.5" x14ac:dyDescent="0.35">
      <c r="A797" s="3">
        <v>795</v>
      </c>
      <c r="B797" s="4" t="s">
        <v>1592</v>
      </c>
      <c r="C797" s="5" t="s">
        <v>1593</v>
      </c>
    </row>
    <row r="798" spans="1:3" ht="15.5" x14ac:dyDescent="0.35">
      <c r="A798" s="3">
        <v>796</v>
      </c>
      <c r="B798" s="4" t="s">
        <v>1594</v>
      </c>
      <c r="C798" s="5" t="s">
        <v>1595</v>
      </c>
    </row>
    <row r="799" spans="1:3" ht="15.5" x14ac:dyDescent="0.35">
      <c r="A799" s="3">
        <v>797</v>
      </c>
      <c r="B799" s="6" t="s">
        <v>1596</v>
      </c>
      <c r="C799" s="6" t="s">
        <v>1597</v>
      </c>
    </row>
    <row r="800" spans="1:3" ht="15.5" x14ac:dyDescent="0.35">
      <c r="A800" s="3">
        <v>798</v>
      </c>
      <c r="B800" s="4" t="s">
        <v>1598</v>
      </c>
      <c r="C800" s="5" t="s">
        <v>1599</v>
      </c>
    </row>
    <row r="801" spans="1:3" ht="15.5" x14ac:dyDescent="0.35">
      <c r="A801" s="3">
        <v>799</v>
      </c>
      <c r="B801" s="4" t="s">
        <v>1600</v>
      </c>
      <c r="C801" s="5" t="s">
        <v>1601</v>
      </c>
    </row>
    <row r="802" spans="1:3" ht="15.5" x14ac:dyDescent="0.35">
      <c r="A802" s="3">
        <v>800</v>
      </c>
      <c r="B802" s="6" t="s">
        <v>1602</v>
      </c>
      <c r="C802" s="6" t="s">
        <v>1603</v>
      </c>
    </row>
    <row r="803" spans="1:3" ht="15.5" x14ac:dyDescent="0.35">
      <c r="A803" s="3">
        <v>801</v>
      </c>
      <c r="B803" s="4" t="s">
        <v>1604</v>
      </c>
      <c r="C803" s="5" t="s">
        <v>1605</v>
      </c>
    </row>
    <row r="804" spans="1:3" ht="15.5" x14ac:dyDescent="0.35">
      <c r="A804" s="3">
        <v>802</v>
      </c>
      <c r="B804" s="4" t="s">
        <v>1606</v>
      </c>
      <c r="C804" s="8" t="s">
        <v>1607</v>
      </c>
    </row>
    <row r="805" spans="1:3" ht="15.5" x14ac:dyDescent="0.35">
      <c r="A805" s="3">
        <v>803</v>
      </c>
      <c r="B805" s="4" t="s">
        <v>1608</v>
      </c>
      <c r="C805" s="5" t="s">
        <v>1609</v>
      </c>
    </row>
    <row r="806" spans="1:3" ht="15.5" x14ac:dyDescent="0.35">
      <c r="A806" s="3">
        <v>804</v>
      </c>
      <c r="B806" s="4" t="s">
        <v>1610</v>
      </c>
      <c r="C806" s="5" t="s">
        <v>1611</v>
      </c>
    </row>
    <row r="807" spans="1:3" ht="15.5" x14ac:dyDescent="0.35">
      <c r="A807" s="3">
        <v>805</v>
      </c>
      <c r="B807" s="4" t="s">
        <v>1612</v>
      </c>
      <c r="C807" s="5" t="s">
        <v>1613</v>
      </c>
    </row>
    <row r="808" spans="1:3" ht="15.5" x14ac:dyDescent="0.35">
      <c r="A808" s="3">
        <v>806</v>
      </c>
      <c r="B808" s="6" t="s">
        <v>1614</v>
      </c>
      <c r="C808" s="6" t="s">
        <v>1615</v>
      </c>
    </row>
    <row r="809" spans="1:3" ht="15.5" x14ac:dyDescent="0.35">
      <c r="A809" s="3">
        <v>807</v>
      </c>
      <c r="B809" s="4" t="s">
        <v>1616</v>
      </c>
      <c r="C809" s="5" t="s">
        <v>1617</v>
      </c>
    </row>
    <row r="810" spans="1:3" ht="15.5" x14ac:dyDescent="0.35">
      <c r="A810" s="3">
        <v>808</v>
      </c>
      <c r="B810" s="4" t="s">
        <v>1618</v>
      </c>
      <c r="C810" s="5" t="s">
        <v>1619</v>
      </c>
    </row>
    <row r="811" spans="1:3" ht="15.5" x14ac:dyDescent="0.35">
      <c r="A811" s="3">
        <v>809</v>
      </c>
      <c r="B811" s="4" t="s">
        <v>1620</v>
      </c>
      <c r="C811" s="5" t="s">
        <v>1621</v>
      </c>
    </row>
    <row r="812" spans="1:3" ht="15.5" x14ac:dyDescent="0.35">
      <c r="A812" s="3">
        <v>810</v>
      </c>
      <c r="B812" s="4" t="s">
        <v>1622</v>
      </c>
      <c r="C812" s="5" t="s">
        <v>1623</v>
      </c>
    </row>
    <row r="813" spans="1:3" ht="15.5" x14ac:dyDescent="0.35">
      <c r="A813" s="3">
        <v>811</v>
      </c>
      <c r="B813" s="4" t="s">
        <v>1624</v>
      </c>
      <c r="C813" s="5" t="s">
        <v>1625</v>
      </c>
    </row>
    <row r="814" spans="1:3" ht="15.5" x14ac:dyDescent="0.35">
      <c r="A814" s="3">
        <v>812</v>
      </c>
      <c r="B814" s="4" t="s">
        <v>1626</v>
      </c>
      <c r="C814" s="5" t="s">
        <v>1627</v>
      </c>
    </row>
    <row r="815" spans="1:3" ht="15.5" x14ac:dyDescent="0.35">
      <c r="A815" s="3">
        <v>813</v>
      </c>
      <c r="B815" s="4" t="s">
        <v>1628</v>
      </c>
      <c r="C815" s="5" t="s">
        <v>1629</v>
      </c>
    </row>
    <row r="816" spans="1:3" ht="15.5" x14ac:dyDescent="0.35">
      <c r="A816" s="3">
        <v>814</v>
      </c>
      <c r="B816" s="4" t="s">
        <v>1630</v>
      </c>
      <c r="C816" s="5" t="s">
        <v>1631</v>
      </c>
    </row>
    <row r="817" spans="1:3" ht="15.5" x14ac:dyDescent="0.35">
      <c r="A817" s="3">
        <v>815</v>
      </c>
      <c r="B817" s="4" t="s">
        <v>1632</v>
      </c>
      <c r="C817" s="5" t="s">
        <v>1633</v>
      </c>
    </row>
    <row r="818" spans="1:3" ht="15.5" x14ac:dyDescent="0.35">
      <c r="A818" s="3">
        <v>816</v>
      </c>
      <c r="B818" s="4" t="s">
        <v>1634</v>
      </c>
      <c r="C818" s="5" t="s">
        <v>1635</v>
      </c>
    </row>
    <row r="819" spans="1:3" ht="15.5" x14ac:dyDescent="0.35">
      <c r="A819" s="3">
        <v>817</v>
      </c>
      <c r="B819" s="6" t="s">
        <v>1636</v>
      </c>
      <c r="C819" s="6" t="s">
        <v>1637</v>
      </c>
    </row>
    <row r="820" spans="1:3" ht="15.5" x14ac:dyDescent="0.35">
      <c r="A820" s="3">
        <v>818</v>
      </c>
      <c r="B820" s="4" t="s">
        <v>1638</v>
      </c>
      <c r="C820" s="5" t="s">
        <v>1639</v>
      </c>
    </row>
    <row r="821" spans="1:3" ht="15.5" x14ac:dyDescent="0.35">
      <c r="A821" s="3">
        <v>819</v>
      </c>
      <c r="B821" s="4" t="s">
        <v>1640</v>
      </c>
      <c r="C821" s="5" t="s">
        <v>1641</v>
      </c>
    </row>
    <row r="822" spans="1:3" ht="15.5" x14ac:dyDescent="0.35">
      <c r="A822" s="3">
        <v>820</v>
      </c>
      <c r="B822" s="4" t="s">
        <v>1642</v>
      </c>
      <c r="C822" s="5" t="s">
        <v>1643</v>
      </c>
    </row>
    <row r="823" spans="1:3" ht="15.5" x14ac:dyDescent="0.35">
      <c r="A823" s="3">
        <v>821</v>
      </c>
      <c r="B823" s="4" t="s">
        <v>1644</v>
      </c>
      <c r="C823" s="5" t="s">
        <v>1645</v>
      </c>
    </row>
    <row r="824" spans="1:3" ht="15.5" x14ac:dyDescent="0.35">
      <c r="A824" s="3">
        <v>822</v>
      </c>
      <c r="B824" s="6" t="s">
        <v>1646</v>
      </c>
      <c r="C824" s="6" t="s">
        <v>1647</v>
      </c>
    </row>
    <row r="825" spans="1:3" ht="15.5" x14ac:dyDescent="0.35">
      <c r="A825" s="3">
        <v>823</v>
      </c>
      <c r="B825" s="4" t="s">
        <v>1648</v>
      </c>
      <c r="C825" s="5" t="s">
        <v>1649</v>
      </c>
    </row>
    <row r="826" spans="1:3" ht="15.5" x14ac:dyDescent="0.35">
      <c r="A826" s="3">
        <v>824</v>
      </c>
      <c r="B826" s="4" t="s">
        <v>1650</v>
      </c>
      <c r="C826" s="5" t="s">
        <v>1651</v>
      </c>
    </row>
    <row r="827" spans="1:3" ht="15.5" x14ac:dyDescent="0.35">
      <c r="A827" s="3">
        <v>825</v>
      </c>
      <c r="B827" s="4" t="s">
        <v>1652</v>
      </c>
      <c r="C827" s="8" t="s">
        <v>1653</v>
      </c>
    </row>
    <row r="828" spans="1:3" ht="15.5" x14ac:dyDescent="0.35">
      <c r="A828" s="3">
        <v>826</v>
      </c>
      <c r="B828" s="4" t="s">
        <v>1654</v>
      </c>
      <c r="C828" s="5" t="s">
        <v>1655</v>
      </c>
    </row>
    <row r="829" spans="1:3" ht="15.5" x14ac:dyDescent="0.35">
      <c r="A829" s="3">
        <v>827</v>
      </c>
      <c r="B829" s="4" t="s">
        <v>1656</v>
      </c>
      <c r="C829" s="5" t="s">
        <v>1657</v>
      </c>
    </row>
    <row r="830" spans="1:3" ht="15.5" x14ac:dyDescent="0.35">
      <c r="A830" s="3">
        <v>828</v>
      </c>
      <c r="B830" s="4" t="s">
        <v>1658</v>
      </c>
      <c r="C830" s="5" t="s">
        <v>1659</v>
      </c>
    </row>
    <row r="831" spans="1:3" ht="15.5" x14ac:dyDescent="0.35">
      <c r="A831" s="3">
        <v>829</v>
      </c>
      <c r="B831" s="4" t="s">
        <v>1660</v>
      </c>
      <c r="C831" s="5" t="s">
        <v>1661</v>
      </c>
    </row>
    <row r="832" spans="1:3" ht="15.5" x14ac:dyDescent="0.35">
      <c r="A832" s="3">
        <v>830</v>
      </c>
      <c r="B832" s="4" t="s">
        <v>1662</v>
      </c>
      <c r="C832" s="5" t="s">
        <v>1663</v>
      </c>
    </row>
    <row r="833" spans="1:3" ht="15.5" x14ac:dyDescent="0.35">
      <c r="A833" s="3">
        <v>831</v>
      </c>
      <c r="B833" s="4" t="s">
        <v>1664</v>
      </c>
      <c r="C833" s="5" t="s">
        <v>1665</v>
      </c>
    </row>
    <row r="834" spans="1:3" ht="15.5" x14ac:dyDescent="0.35">
      <c r="A834" s="3">
        <v>832</v>
      </c>
      <c r="B834" s="4" t="s">
        <v>1666</v>
      </c>
      <c r="C834" s="5" t="s">
        <v>1667</v>
      </c>
    </row>
    <row r="835" spans="1:3" ht="15.5" x14ac:dyDescent="0.35">
      <c r="A835" s="3">
        <v>833</v>
      </c>
      <c r="B835" s="4" t="s">
        <v>1668</v>
      </c>
      <c r="C835" s="5" t="s">
        <v>1669</v>
      </c>
    </row>
    <row r="836" spans="1:3" ht="15.5" x14ac:dyDescent="0.35">
      <c r="A836" s="3">
        <v>834</v>
      </c>
      <c r="B836" s="6" t="s">
        <v>1670</v>
      </c>
      <c r="C836" s="6" t="s">
        <v>1671</v>
      </c>
    </row>
    <row r="837" spans="1:3" ht="15.5" x14ac:dyDescent="0.35">
      <c r="A837" s="3">
        <v>835</v>
      </c>
      <c r="B837" s="4" t="s">
        <v>1672</v>
      </c>
      <c r="C837" s="5" t="s">
        <v>1673</v>
      </c>
    </row>
    <row r="838" spans="1:3" ht="15.5" x14ac:dyDescent="0.35">
      <c r="A838" s="3">
        <v>836</v>
      </c>
      <c r="B838" s="14" t="s">
        <v>1674</v>
      </c>
      <c r="C838" s="14" t="s">
        <v>1675</v>
      </c>
    </row>
    <row r="839" spans="1:3" ht="15.5" x14ac:dyDescent="0.35">
      <c r="A839" s="3">
        <v>837</v>
      </c>
      <c r="B839" s="4" t="s">
        <v>1676</v>
      </c>
      <c r="C839" s="5" t="s">
        <v>1677</v>
      </c>
    </row>
    <row r="840" spans="1:3" ht="15.5" x14ac:dyDescent="0.35">
      <c r="A840" s="3">
        <v>838</v>
      </c>
      <c r="B840" s="4" t="s">
        <v>1678</v>
      </c>
      <c r="C840" s="5" t="s">
        <v>1679</v>
      </c>
    </row>
    <row r="841" spans="1:3" ht="15.5" x14ac:dyDescent="0.35">
      <c r="A841" s="3">
        <v>839</v>
      </c>
      <c r="B841" s="4" t="s">
        <v>1680</v>
      </c>
      <c r="C841" s="5" t="s">
        <v>1681</v>
      </c>
    </row>
    <row r="842" spans="1:3" ht="15.5" x14ac:dyDescent="0.35">
      <c r="A842" s="3">
        <v>840</v>
      </c>
      <c r="B842" s="6" t="s">
        <v>1682</v>
      </c>
      <c r="C842" s="6" t="s">
        <v>1683</v>
      </c>
    </row>
    <row r="843" spans="1:3" ht="15.5" x14ac:dyDescent="0.35">
      <c r="A843" s="3">
        <v>841</v>
      </c>
      <c r="B843" s="4" t="s">
        <v>1684</v>
      </c>
      <c r="C843" s="5" t="s">
        <v>1685</v>
      </c>
    </row>
    <row r="844" spans="1:3" ht="15.5" x14ac:dyDescent="0.35">
      <c r="A844" s="3">
        <v>842</v>
      </c>
      <c r="B844" s="4" t="s">
        <v>1686</v>
      </c>
      <c r="C844" s="5" t="s">
        <v>1687</v>
      </c>
    </row>
    <row r="845" spans="1:3" ht="15.5" x14ac:dyDescent="0.35">
      <c r="A845" s="3">
        <v>843</v>
      </c>
      <c r="B845" s="6" t="s">
        <v>1688</v>
      </c>
      <c r="C845" s="6" t="s">
        <v>1689</v>
      </c>
    </row>
    <row r="846" spans="1:3" ht="15.5" x14ac:dyDescent="0.35">
      <c r="A846" s="3">
        <v>844</v>
      </c>
      <c r="B846" s="6" t="s">
        <v>1690</v>
      </c>
      <c r="C846" s="6" t="s">
        <v>1691</v>
      </c>
    </row>
    <row r="847" spans="1:3" ht="15.5" x14ac:dyDescent="0.35">
      <c r="A847" s="3">
        <v>845</v>
      </c>
      <c r="B847" s="4" t="s">
        <v>1692</v>
      </c>
      <c r="C847" s="5" t="s">
        <v>1693</v>
      </c>
    </row>
    <row r="848" spans="1:3" ht="15.5" x14ac:dyDescent="0.35">
      <c r="A848" s="3">
        <v>846</v>
      </c>
      <c r="B848" s="6" t="s">
        <v>1694</v>
      </c>
      <c r="C848" s="6" t="s">
        <v>1695</v>
      </c>
    </row>
    <row r="849" spans="1:3" ht="15.5" x14ac:dyDescent="0.35">
      <c r="A849" s="3">
        <v>847</v>
      </c>
      <c r="B849" s="4" t="s">
        <v>1696</v>
      </c>
      <c r="C849" s="5" t="s">
        <v>1697</v>
      </c>
    </row>
    <row r="850" spans="1:3" ht="15.5" x14ac:dyDescent="0.35">
      <c r="A850" s="3">
        <v>848</v>
      </c>
      <c r="B850" s="4" t="s">
        <v>1698</v>
      </c>
      <c r="C850" s="5" t="s">
        <v>1699</v>
      </c>
    </row>
    <row r="851" spans="1:3" ht="15.5" x14ac:dyDescent="0.35">
      <c r="A851" s="3">
        <v>849</v>
      </c>
      <c r="B851" s="6" t="s">
        <v>1700</v>
      </c>
      <c r="C851" s="6" t="s">
        <v>1701</v>
      </c>
    </row>
    <row r="852" spans="1:3" ht="15.5" x14ac:dyDescent="0.35">
      <c r="A852" s="3">
        <v>850</v>
      </c>
      <c r="B852" s="6" t="s">
        <v>1702</v>
      </c>
      <c r="C852" s="6" t="s">
        <v>1703</v>
      </c>
    </row>
    <row r="853" spans="1:3" ht="15.5" x14ac:dyDescent="0.35">
      <c r="A853" s="3">
        <v>851</v>
      </c>
      <c r="B853" s="4" t="s">
        <v>1704</v>
      </c>
      <c r="C853" s="5" t="s">
        <v>1705</v>
      </c>
    </row>
    <row r="854" spans="1:3" ht="15.5" x14ac:dyDescent="0.35">
      <c r="A854" s="3">
        <v>852</v>
      </c>
      <c r="B854" s="4" t="s">
        <v>1706</v>
      </c>
      <c r="C854" s="5" t="s">
        <v>1707</v>
      </c>
    </row>
    <row r="855" spans="1:3" ht="15.5" x14ac:dyDescent="0.35">
      <c r="A855" s="3">
        <v>853</v>
      </c>
      <c r="B855" s="6" t="s">
        <v>1708</v>
      </c>
      <c r="C855" s="6" t="s">
        <v>1709</v>
      </c>
    </row>
    <row r="856" spans="1:3" ht="15.5" x14ac:dyDescent="0.35">
      <c r="A856" s="3">
        <v>854</v>
      </c>
      <c r="B856" s="4" t="s">
        <v>1710</v>
      </c>
      <c r="C856" s="5" t="s">
        <v>1711</v>
      </c>
    </row>
    <row r="857" spans="1:3" ht="15.5" x14ac:dyDescent="0.35">
      <c r="A857" s="3">
        <v>855</v>
      </c>
      <c r="B857" s="4" t="s">
        <v>1712</v>
      </c>
      <c r="C857" s="5" t="s">
        <v>1713</v>
      </c>
    </row>
    <row r="858" spans="1:3" ht="15.5" x14ac:dyDescent="0.35">
      <c r="A858" s="3">
        <v>856</v>
      </c>
      <c r="B858" s="4" t="s">
        <v>1714</v>
      </c>
      <c r="C858" s="5" t="s">
        <v>1715</v>
      </c>
    </row>
    <row r="859" spans="1:3" ht="15.5" x14ac:dyDescent="0.35">
      <c r="A859" s="3">
        <v>857</v>
      </c>
      <c r="B859" s="4" t="s">
        <v>1716</v>
      </c>
      <c r="C859" s="5" t="s">
        <v>1717</v>
      </c>
    </row>
    <row r="860" spans="1:3" ht="15.5" x14ac:dyDescent="0.35">
      <c r="A860" s="3">
        <v>858</v>
      </c>
      <c r="B860" s="4" t="s">
        <v>1718</v>
      </c>
      <c r="C860" s="5" t="s">
        <v>1719</v>
      </c>
    </row>
    <row r="861" spans="1:3" ht="15.5" x14ac:dyDescent="0.35">
      <c r="A861" s="3">
        <v>859</v>
      </c>
      <c r="B861" s="4" t="s">
        <v>1720</v>
      </c>
      <c r="C861" s="5" t="s">
        <v>1721</v>
      </c>
    </row>
    <row r="862" spans="1:3" ht="15.5" x14ac:dyDescent="0.35">
      <c r="A862" s="3">
        <v>860</v>
      </c>
      <c r="B862" s="4" t="s">
        <v>1722</v>
      </c>
      <c r="C862" s="5" t="s">
        <v>1723</v>
      </c>
    </row>
    <row r="863" spans="1:3" ht="15.5" x14ac:dyDescent="0.35">
      <c r="A863" s="3">
        <v>861</v>
      </c>
      <c r="B863" s="6" t="s">
        <v>1724</v>
      </c>
      <c r="C863" s="6" t="s">
        <v>1725</v>
      </c>
    </row>
    <row r="864" spans="1:3" ht="15.5" x14ac:dyDescent="0.35">
      <c r="A864" s="3">
        <v>862</v>
      </c>
      <c r="B864" s="4" t="s">
        <v>1726</v>
      </c>
      <c r="C864" s="5" t="s">
        <v>1727</v>
      </c>
    </row>
    <row r="865" spans="1:3" ht="15.5" x14ac:dyDescent="0.35">
      <c r="A865" s="3">
        <v>863</v>
      </c>
      <c r="B865" s="4" t="s">
        <v>1728</v>
      </c>
      <c r="C865" s="5" t="s">
        <v>1729</v>
      </c>
    </row>
    <row r="866" spans="1:3" ht="15.5" x14ac:dyDescent="0.35">
      <c r="A866" s="3">
        <v>864</v>
      </c>
      <c r="B866" s="4" t="s">
        <v>1730</v>
      </c>
      <c r="C866" s="5" t="s">
        <v>1731</v>
      </c>
    </row>
    <row r="867" spans="1:3" ht="15.5" x14ac:dyDescent="0.35">
      <c r="A867" s="3">
        <v>865</v>
      </c>
      <c r="B867" s="4" t="s">
        <v>1732</v>
      </c>
      <c r="C867" s="5" t="s">
        <v>1733</v>
      </c>
    </row>
    <row r="868" spans="1:3" ht="15.5" x14ac:dyDescent="0.35">
      <c r="A868" s="3">
        <v>866</v>
      </c>
      <c r="B868" s="4" t="s">
        <v>1734</v>
      </c>
      <c r="C868" s="5" t="s">
        <v>1735</v>
      </c>
    </row>
    <row r="869" spans="1:3" ht="15.5" x14ac:dyDescent="0.35">
      <c r="A869" s="3">
        <v>867</v>
      </c>
      <c r="B869" s="4" t="s">
        <v>1736</v>
      </c>
      <c r="C869" s="5" t="s">
        <v>1737</v>
      </c>
    </row>
    <row r="870" spans="1:3" ht="15.5" x14ac:dyDescent="0.35">
      <c r="A870" s="3">
        <v>868</v>
      </c>
      <c r="B870" s="4" t="s">
        <v>1738</v>
      </c>
      <c r="C870" s="5" t="s">
        <v>1739</v>
      </c>
    </row>
    <row r="871" spans="1:3" ht="15.5" x14ac:dyDescent="0.35">
      <c r="A871" s="3">
        <v>869</v>
      </c>
      <c r="B871" s="4" t="s">
        <v>1740</v>
      </c>
      <c r="C871" s="5" t="s">
        <v>1741</v>
      </c>
    </row>
    <row r="872" spans="1:3" ht="15.5" x14ac:dyDescent="0.35">
      <c r="A872" s="3">
        <v>870</v>
      </c>
      <c r="B872" s="4" t="s">
        <v>1742</v>
      </c>
      <c r="C872" s="5" t="s">
        <v>1743</v>
      </c>
    </row>
    <row r="873" spans="1:3" ht="15.5" x14ac:dyDescent="0.35">
      <c r="A873" s="3">
        <v>871</v>
      </c>
      <c r="B873" s="6" t="s">
        <v>1744</v>
      </c>
      <c r="C873" s="6" t="s">
        <v>1745</v>
      </c>
    </row>
    <row r="874" spans="1:3" ht="15.5" x14ac:dyDescent="0.35">
      <c r="A874" s="3">
        <v>872</v>
      </c>
      <c r="B874" s="4" t="s">
        <v>1746</v>
      </c>
      <c r="C874" s="5" t="s">
        <v>1747</v>
      </c>
    </row>
    <row r="875" spans="1:3" ht="15.5" x14ac:dyDescent="0.35">
      <c r="A875" s="3">
        <v>873</v>
      </c>
      <c r="B875" s="4" t="s">
        <v>1748</v>
      </c>
      <c r="C875" s="5" t="s">
        <v>1749</v>
      </c>
    </row>
    <row r="876" spans="1:3" ht="15.5" x14ac:dyDescent="0.35">
      <c r="A876" s="3">
        <v>874</v>
      </c>
      <c r="B876" s="4" t="s">
        <v>1750</v>
      </c>
      <c r="C876" s="5" t="s">
        <v>1751</v>
      </c>
    </row>
    <row r="877" spans="1:3" ht="15.5" x14ac:dyDescent="0.35">
      <c r="A877" s="3">
        <v>875</v>
      </c>
      <c r="B877" s="4" t="s">
        <v>1752</v>
      </c>
      <c r="C877" s="5" t="s">
        <v>1753</v>
      </c>
    </row>
    <row r="878" spans="1:3" ht="15.5" x14ac:dyDescent="0.35">
      <c r="A878" s="3">
        <v>876</v>
      </c>
      <c r="B878" s="4" t="s">
        <v>1754</v>
      </c>
      <c r="C878" s="5" t="s">
        <v>1755</v>
      </c>
    </row>
    <row r="879" spans="1:3" ht="15.5" x14ac:dyDescent="0.35">
      <c r="A879" s="3">
        <v>877</v>
      </c>
      <c r="B879" s="4" t="s">
        <v>1756</v>
      </c>
      <c r="C879" s="5" t="s">
        <v>1757</v>
      </c>
    </row>
    <row r="880" spans="1:3" ht="15.5" x14ac:dyDescent="0.35">
      <c r="A880" s="3">
        <v>878</v>
      </c>
      <c r="B880" s="4" t="s">
        <v>1758</v>
      </c>
      <c r="C880" s="5" t="s">
        <v>1759</v>
      </c>
    </row>
    <row r="881" spans="1:3" ht="15.5" x14ac:dyDescent="0.35">
      <c r="A881" s="3">
        <v>879</v>
      </c>
      <c r="B881" s="4" t="s">
        <v>1760</v>
      </c>
      <c r="C881" s="5" t="s">
        <v>1761</v>
      </c>
    </row>
    <row r="882" spans="1:3" ht="15.5" x14ac:dyDescent="0.35">
      <c r="A882" s="3">
        <v>880</v>
      </c>
      <c r="B882" s="4" t="s">
        <v>1762</v>
      </c>
      <c r="C882" s="5" t="s">
        <v>1763</v>
      </c>
    </row>
    <row r="883" spans="1:3" ht="15.5" x14ac:dyDescent="0.35">
      <c r="A883" s="3">
        <v>881</v>
      </c>
      <c r="B883" s="4" t="s">
        <v>1764</v>
      </c>
      <c r="C883" s="5" t="s">
        <v>1765</v>
      </c>
    </row>
    <row r="884" spans="1:3" ht="15.5" x14ac:dyDescent="0.35">
      <c r="A884" s="3">
        <v>882</v>
      </c>
      <c r="B884" s="4" t="s">
        <v>1766</v>
      </c>
      <c r="C884" s="5" t="s">
        <v>1767</v>
      </c>
    </row>
    <row r="885" spans="1:3" ht="15.5" x14ac:dyDescent="0.35">
      <c r="A885" s="3">
        <v>883</v>
      </c>
      <c r="B885" s="4" t="s">
        <v>1768</v>
      </c>
      <c r="C885" s="5" t="s">
        <v>1769</v>
      </c>
    </row>
    <row r="886" spans="1:3" ht="15.5" x14ac:dyDescent="0.35">
      <c r="A886" s="3">
        <v>884</v>
      </c>
      <c r="B886" s="4" t="s">
        <v>1770</v>
      </c>
      <c r="C886" s="5" t="s">
        <v>1771</v>
      </c>
    </row>
    <row r="887" spans="1:3" ht="15.5" x14ac:dyDescent="0.35">
      <c r="A887" s="3">
        <v>885</v>
      </c>
      <c r="B887" s="4" t="s">
        <v>1772</v>
      </c>
      <c r="C887" s="5" t="s">
        <v>1773</v>
      </c>
    </row>
    <row r="888" spans="1:3" ht="15.5" x14ac:dyDescent="0.35">
      <c r="A888" s="3">
        <v>886</v>
      </c>
      <c r="B888" s="4" t="s">
        <v>1774</v>
      </c>
      <c r="C888" s="5" t="s">
        <v>1775</v>
      </c>
    </row>
    <row r="889" spans="1:3" ht="15.5" x14ac:dyDescent="0.35">
      <c r="A889" s="3">
        <v>887</v>
      </c>
      <c r="B889" s="4" t="s">
        <v>1776</v>
      </c>
      <c r="C889" s="5" t="s">
        <v>1777</v>
      </c>
    </row>
    <row r="890" spans="1:3" ht="15.5" x14ac:dyDescent="0.35">
      <c r="A890" s="3">
        <v>888</v>
      </c>
      <c r="B890" s="4" t="s">
        <v>1778</v>
      </c>
      <c r="C890" s="5" t="s">
        <v>1779</v>
      </c>
    </row>
    <row r="891" spans="1:3" ht="15.5" x14ac:dyDescent="0.35">
      <c r="A891" s="3">
        <v>889</v>
      </c>
      <c r="B891" s="6" t="s">
        <v>1780</v>
      </c>
      <c r="C891" s="6" t="s">
        <v>1781</v>
      </c>
    </row>
    <row r="892" spans="1:3" ht="15.5" x14ac:dyDescent="0.35">
      <c r="A892" s="3">
        <v>890</v>
      </c>
      <c r="B892" s="4" t="s">
        <v>1782</v>
      </c>
      <c r="C892" s="5" t="s">
        <v>1783</v>
      </c>
    </row>
    <row r="893" spans="1:3" ht="15.5" x14ac:dyDescent="0.35">
      <c r="A893" s="3">
        <v>891</v>
      </c>
      <c r="B893" s="4" t="s">
        <v>1784</v>
      </c>
      <c r="C893" s="5" t="s">
        <v>1785</v>
      </c>
    </row>
    <row r="894" spans="1:3" ht="15.5" x14ac:dyDescent="0.35">
      <c r="A894" s="3">
        <v>892</v>
      </c>
      <c r="B894" s="4" t="s">
        <v>1786</v>
      </c>
      <c r="C894" s="5" t="s">
        <v>1787</v>
      </c>
    </row>
    <row r="895" spans="1:3" ht="15.5" x14ac:dyDescent="0.35">
      <c r="A895" s="3">
        <v>893</v>
      </c>
      <c r="B895" s="4" t="s">
        <v>1788</v>
      </c>
      <c r="C895" s="5" t="s">
        <v>1789</v>
      </c>
    </row>
    <row r="896" spans="1:3" ht="15.5" x14ac:dyDescent="0.35">
      <c r="A896" s="3">
        <v>894</v>
      </c>
      <c r="B896" s="4" t="s">
        <v>1790</v>
      </c>
      <c r="C896" s="8" t="s">
        <v>1791</v>
      </c>
    </row>
    <row r="897" spans="1:3" ht="15.5" x14ac:dyDescent="0.35">
      <c r="A897" s="3">
        <v>895</v>
      </c>
      <c r="B897" s="4" t="s">
        <v>1792</v>
      </c>
      <c r="C897" s="5" t="s">
        <v>1793</v>
      </c>
    </row>
    <row r="898" spans="1:3" ht="15.5" x14ac:dyDescent="0.35">
      <c r="A898" s="3">
        <v>896</v>
      </c>
      <c r="B898" s="6" t="s">
        <v>1794</v>
      </c>
      <c r="C898" s="6" t="s">
        <v>1795</v>
      </c>
    </row>
    <row r="899" spans="1:3" ht="15.5" x14ac:dyDescent="0.35">
      <c r="A899" s="3">
        <v>897</v>
      </c>
      <c r="B899" s="4" t="s">
        <v>1796</v>
      </c>
      <c r="C899" s="5" t="s">
        <v>1797</v>
      </c>
    </row>
    <row r="900" spans="1:3" ht="15.5" x14ac:dyDescent="0.35">
      <c r="A900" s="3">
        <v>898</v>
      </c>
      <c r="B900" s="4" t="s">
        <v>1798</v>
      </c>
      <c r="C900" s="5" t="s">
        <v>1799</v>
      </c>
    </row>
    <row r="901" spans="1:3" ht="15.5" x14ac:dyDescent="0.35">
      <c r="A901" s="3">
        <v>899</v>
      </c>
      <c r="B901" s="4" t="s">
        <v>1800</v>
      </c>
      <c r="C901" s="5" t="s">
        <v>1801</v>
      </c>
    </row>
    <row r="902" spans="1:3" ht="15.5" x14ac:dyDescent="0.35">
      <c r="A902" s="3">
        <v>900</v>
      </c>
      <c r="B902" s="4" t="s">
        <v>1802</v>
      </c>
      <c r="C902" s="5" t="s">
        <v>1803</v>
      </c>
    </row>
    <row r="903" spans="1:3" ht="15.5" x14ac:dyDescent="0.35">
      <c r="A903" s="3">
        <v>901</v>
      </c>
      <c r="B903" s="4" t="s">
        <v>1804</v>
      </c>
      <c r="C903" s="5" t="s">
        <v>1805</v>
      </c>
    </row>
    <row r="904" spans="1:3" ht="15.5" x14ac:dyDescent="0.35">
      <c r="A904" s="3">
        <v>902</v>
      </c>
      <c r="B904" s="4" t="s">
        <v>1806</v>
      </c>
      <c r="C904" s="5" t="s">
        <v>1807</v>
      </c>
    </row>
    <row r="905" spans="1:3" ht="15.5" x14ac:dyDescent="0.35">
      <c r="A905" s="3">
        <v>903</v>
      </c>
      <c r="B905" s="4" t="s">
        <v>1808</v>
      </c>
      <c r="C905" s="5" t="s">
        <v>1809</v>
      </c>
    </row>
    <row r="906" spans="1:3" ht="15.5" x14ac:dyDescent="0.35">
      <c r="A906" s="3">
        <v>904</v>
      </c>
      <c r="B906" s="4" t="s">
        <v>1810</v>
      </c>
      <c r="C906" s="5" t="s">
        <v>1811</v>
      </c>
    </row>
    <row r="907" spans="1:3" ht="15.5" x14ac:dyDescent="0.35">
      <c r="A907" s="3">
        <v>905</v>
      </c>
      <c r="B907" s="4" t="s">
        <v>1812</v>
      </c>
      <c r="C907" s="5" t="s">
        <v>1813</v>
      </c>
    </row>
    <row r="908" spans="1:3" ht="15.5" x14ac:dyDescent="0.35">
      <c r="A908" s="3">
        <v>906</v>
      </c>
      <c r="B908" s="6" t="s">
        <v>1814</v>
      </c>
      <c r="C908" s="6" t="s">
        <v>1815</v>
      </c>
    </row>
    <row r="909" spans="1:3" ht="15.5" x14ac:dyDescent="0.35">
      <c r="A909" s="3">
        <v>907</v>
      </c>
      <c r="B909" s="4" t="s">
        <v>1816</v>
      </c>
      <c r="C909" s="5" t="s">
        <v>1817</v>
      </c>
    </row>
    <row r="910" spans="1:3" ht="15.5" x14ac:dyDescent="0.35">
      <c r="A910" s="3">
        <v>908</v>
      </c>
      <c r="B910" s="4" t="s">
        <v>1818</v>
      </c>
      <c r="C910" s="5" t="s">
        <v>1819</v>
      </c>
    </row>
    <row r="911" spans="1:3" ht="15.5" x14ac:dyDescent="0.35">
      <c r="A911" s="3">
        <v>909</v>
      </c>
      <c r="B911" s="4" t="s">
        <v>1820</v>
      </c>
      <c r="C911" s="5" t="s">
        <v>1821</v>
      </c>
    </row>
    <row r="912" spans="1:3" ht="15.5" x14ac:dyDescent="0.35">
      <c r="A912" s="3">
        <v>910</v>
      </c>
      <c r="B912" s="4" t="s">
        <v>1822</v>
      </c>
      <c r="C912" s="5" t="s">
        <v>1823</v>
      </c>
    </row>
    <row r="913" spans="1:3" ht="15.5" x14ac:dyDescent="0.35">
      <c r="A913" s="3">
        <v>911</v>
      </c>
      <c r="B913" s="6" t="s">
        <v>1824</v>
      </c>
      <c r="C913" s="6" t="s">
        <v>1825</v>
      </c>
    </row>
    <row r="914" spans="1:3" ht="15.5" x14ac:dyDescent="0.35">
      <c r="A914" s="3">
        <v>912</v>
      </c>
      <c r="B914" s="4" t="s">
        <v>1826</v>
      </c>
      <c r="C914" s="5" t="s">
        <v>1827</v>
      </c>
    </row>
    <row r="915" spans="1:3" ht="15.5" x14ac:dyDescent="0.35">
      <c r="A915" s="3">
        <v>913</v>
      </c>
      <c r="B915" s="4" t="s">
        <v>1828</v>
      </c>
      <c r="C915" s="5" t="s">
        <v>1829</v>
      </c>
    </row>
    <row r="916" spans="1:3" ht="15.5" x14ac:dyDescent="0.35">
      <c r="A916" s="3">
        <v>914</v>
      </c>
      <c r="B916" s="4" t="s">
        <v>1830</v>
      </c>
      <c r="C916" s="5" t="s">
        <v>1831</v>
      </c>
    </row>
    <row r="917" spans="1:3" ht="15.5" x14ac:dyDescent="0.35">
      <c r="A917" s="3">
        <v>915</v>
      </c>
      <c r="B917" s="4" t="s">
        <v>1832</v>
      </c>
      <c r="C917" s="5" t="s">
        <v>1833</v>
      </c>
    </row>
    <row r="918" spans="1:3" ht="15.5" x14ac:dyDescent="0.35">
      <c r="A918" s="3">
        <v>916</v>
      </c>
      <c r="B918" s="4" t="s">
        <v>1834</v>
      </c>
      <c r="C918" s="5" t="s">
        <v>1835</v>
      </c>
    </row>
    <row r="919" spans="1:3" ht="15.5" x14ac:dyDescent="0.35">
      <c r="A919" s="3">
        <v>917</v>
      </c>
      <c r="B919" s="4" t="s">
        <v>1836</v>
      </c>
      <c r="C919" s="5" t="s">
        <v>1837</v>
      </c>
    </row>
    <row r="920" spans="1:3" ht="15.5" x14ac:dyDescent="0.35">
      <c r="A920" s="3">
        <v>918</v>
      </c>
      <c r="B920" s="4" t="s">
        <v>1838</v>
      </c>
      <c r="C920" s="8" t="s">
        <v>1839</v>
      </c>
    </row>
    <row r="921" spans="1:3" ht="15.5" x14ac:dyDescent="0.35">
      <c r="A921" s="3">
        <v>919</v>
      </c>
      <c r="B921" s="4" t="s">
        <v>1840</v>
      </c>
      <c r="C921" s="5" t="s">
        <v>1841</v>
      </c>
    </row>
    <row r="922" spans="1:3" ht="15.5" x14ac:dyDescent="0.35">
      <c r="A922" s="3">
        <v>920</v>
      </c>
      <c r="B922" s="4" t="s">
        <v>1842</v>
      </c>
      <c r="C922" s="5" t="s">
        <v>1843</v>
      </c>
    </row>
    <row r="923" spans="1:3" ht="15.5" x14ac:dyDescent="0.35">
      <c r="A923" s="3">
        <v>921</v>
      </c>
      <c r="B923" s="4" t="s">
        <v>1844</v>
      </c>
      <c r="C923" s="5" t="s">
        <v>1845</v>
      </c>
    </row>
    <row r="924" spans="1:3" ht="15.5" x14ac:dyDescent="0.35">
      <c r="A924" s="3">
        <v>922</v>
      </c>
      <c r="B924" s="4" t="s">
        <v>1846</v>
      </c>
      <c r="C924" s="5" t="s">
        <v>1847</v>
      </c>
    </row>
    <row r="925" spans="1:3" ht="15.5" x14ac:dyDescent="0.35">
      <c r="A925" s="3">
        <v>923</v>
      </c>
      <c r="B925" s="4" t="s">
        <v>1848</v>
      </c>
      <c r="C925" s="5" t="s">
        <v>1849</v>
      </c>
    </row>
    <row r="926" spans="1:3" ht="15.5" x14ac:dyDescent="0.35">
      <c r="A926" s="3">
        <v>924</v>
      </c>
      <c r="B926" s="4" t="s">
        <v>1850</v>
      </c>
      <c r="C926" s="5" t="s">
        <v>1851</v>
      </c>
    </row>
    <row r="927" spans="1:3" ht="15.5" x14ac:dyDescent="0.35">
      <c r="A927" s="3">
        <v>925</v>
      </c>
      <c r="B927" s="4" t="s">
        <v>1852</v>
      </c>
      <c r="C927" s="5" t="s">
        <v>1853</v>
      </c>
    </row>
    <row r="928" spans="1:3" ht="15.5" x14ac:dyDescent="0.35">
      <c r="A928" s="3">
        <v>926</v>
      </c>
      <c r="B928" s="4" t="s">
        <v>1854</v>
      </c>
      <c r="C928" s="5" t="s">
        <v>1855</v>
      </c>
    </row>
    <row r="929" spans="1:3" ht="15.5" x14ac:dyDescent="0.35">
      <c r="A929" s="3">
        <v>927</v>
      </c>
      <c r="B929" s="4" t="s">
        <v>1856</v>
      </c>
      <c r="C929" s="5" t="s">
        <v>1857</v>
      </c>
    </row>
    <row r="930" spans="1:3" ht="15.5" x14ac:dyDescent="0.35">
      <c r="A930" s="3">
        <v>928</v>
      </c>
      <c r="B930" s="6" t="s">
        <v>1858</v>
      </c>
      <c r="C930" s="6" t="s">
        <v>1859</v>
      </c>
    </row>
    <row r="931" spans="1:3" ht="15.5" x14ac:dyDescent="0.35">
      <c r="A931" s="3">
        <v>929</v>
      </c>
      <c r="B931" s="4" t="s">
        <v>1860</v>
      </c>
      <c r="C931" s="8" t="s">
        <v>1861</v>
      </c>
    </row>
    <row r="932" spans="1:3" ht="15.5" x14ac:dyDescent="0.35">
      <c r="A932" s="3">
        <v>930</v>
      </c>
      <c r="B932" s="4" t="s">
        <v>1862</v>
      </c>
      <c r="C932" s="5" t="s">
        <v>1863</v>
      </c>
    </row>
    <row r="933" spans="1:3" ht="15.5" x14ac:dyDescent="0.35">
      <c r="A933" s="3">
        <v>931</v>
      </c>
      <c r="B933" s="4" t="s">
        <v>1864</v>
      </c>
      <c r="C933" s="5" t="s">
        <v>1865</v>
      </c>
    </row>
    <row r="934" spans="1:3" ht="15.5" x14ac:dyDescent="0.35">
      <c r="A934" s="3">
        <v>932</v>
      </c>
      <c r="B934" s="4" t="s">
        <v>1866</v>
      </c>
      <c r="C934" s="5" t="s">
        <v>1867</v>
      </c>
    </row>
    <row r="935" spans="1:3" ht="15.5" x14ac:dyDescent="0.35">
      <c r="A935" s="3">
        <v>933</v>
      </c>
      <c r="B935" s="4" t="s">
        <v>1868</v>
      </c>
      <c r="C935" s="5" t="s">
        <v>1869</v>
      </c>
    </row>
    <row r="936" spans="1:3" ht="15.5" x14ac:dyDescent="0.35">
      <c r="A936" s="3">
        <v>934</v>
      </c>
      <c r="B936" s="4" t="s">
        <v>1870</v>
      </c>
      <c r="C936" s="5" t="s">
        <v>1871</v>
      </c>
    </row>
    <row r="937" spans="1:3" ht="15.5" x14ac:dyDescent="0.35">
      <c r="A937" s="3">
        <v>935</v>
      </c>
      <c r="B937" s="4" t="s">
        <v>1872</v>
      </c>
      <c r="C937" s="5" t="s">
        <v>1873</v>
      </c>
    </row>
    <row r="938" spans="1:3" ht="15.5" x14ac:dyDescent="0.35">
      <c r="A938" s="3">
        <v>936</v>
      </c>
      <c r="B938" s="4" t="s">
        <v>1874</v>
      </c>
      <c r="C938" s="5" t="s">
        <v>1875</v>
      </c>
    </row>
    <row r="939" spans="1:3" ht="15.5" x14ac:dyDescent="0.35">
      <c r="A939" s="3">
        <v>937</v>
      </c>
      <c r="B939" s="4" t="s">
        <v>1876</v>
      </c>
      <c r="C939" s="5" t="s">
        <v>1877</v>
      </c>
    </row>
    <row r="940" spans="1:3" ht="15.5" x14ac:dyDescent="0.35">
      <c r="A940" s="3">
        <v>938</v>
      </c>
      <c r="B940" s="4" t="s">
        <v>1878</v>
      </c>
      <c r="C940" s="5" t="s">
        <v>1879</v>
      </c>
    </row>
    <row r="941" spans="1:3" ht="15.5" x14ac:dyDescent="0.35">
      <c r="A941" s="3">
        <v>939</v>
      </c>
      <c r="B941" s="4" t="s">
        <v>1880</v>
      </c>
      <c r="C941" s="5" t="s">
        <v>1881</v>
      </c>
    </row>
    <row r="942" spans="1:3" ht="15.5" x14ac:dyDescent="0.35">
      <c r="A942" s="3">
        <v>940</v>
      </c>
      <c r="B942" s="4" t="s">
        <v>1882</v>
      </c>
      <c r="C942" s="5" t="s">
        <v>1883</v>
      </c>
    </row>
    <row r="943" spans="1:3" ht="15.5" x14ac:dyDescent="0.35">
      <c r="A943" s="3">
        <v>941</v>
      </c>
      <c r="B943" s="6" t="s">
        <v>1884</v>
      </c>
      <c r="C943" s="6" t="s">
        <v>1885</v>
      </c>
    </row>
    <row r="944" spans="1:3" ht="15.5" x14ac:dyDescent="0.35">
      <c r="A944" s="3">
        <v>942</v>
      </c>
      <c r="B944" s="6" t="s">
        <v>1886</v>
      </c>
      <c r="C944" s="6" t="s">
        <v>1887</v>
      </c>
    </row>
    <row r="945" spans="1:3" ht="15.5" x14ac:dyDescent="0.35">
      <c r="A945" s="3">
        <v>943</v>
      </c>
      <c r="B945" s="4" t="s">
        <v>1888</v>
      </c>
      <c r="C945" s="5" t="s">
        <v>1889</v>
      </c>
    </row>
    <row r="946" spans="1:3" ht="15.5" x14ac:dyDescent="0.35">
      <c r="A946" s="3">
        <v>944</v>
      </c>
      <c r="B946" s="4" t="s">
        <v>1890</v>
      </c>
      <c r="C946" s="5" t="s">
        <v>1891</v>
      </c>
    </row>
    <row r="947" spans="1:3" ht="15.5" x14ac:dyDescent="0.35">
      <c r="A947" s="3">
        <v>945</v>
      </c>
      <c r="B947" s="6" t="s">
        <v>1892</v>
      </c>
      <c r="C947" s="6" t="s">
        <v>1893</v>
      </c>
    </row>
    <row r="948" spans="1:3" ht="15.5" x14ac:dyDescent="0.35">
      <c r="A948" s="3">
        <v>946</v>
      </c>
      <c r="B948" s="6" t="s">
        <v>1894</v>
      </c>
      <c r="C948" s="6" t="s">
        <v>1895</v>
      </c>
    </row>
    <row r="949" spans="1:3" ht="15.5" x14ac:dyDescent="0.35">
      <c r="A949" s="3">
        <v>947</v>
      </c>
      <c r="B949" s="4" t="s">
        <v>1896</v>
      </c>
      <c r="C949" s="5" t="s">
        <v>1897</v>
      </c>
    </row>
    <row r="950" spans="1:3" ht="15.5" x14ac:dyDescent="0.35">
      <c r="A950" s="3">
        <v>948</v>
      </c>
      <c r="B950" s="4" t="s">
        <v>1898</v>
      </c>
      <c r="C950" s="5" t="s">
        <v>1899</v>
      </c>
    </row>
    <row r="951" spans="1:3" ht="15.5" x14ac:dyDescent="0.35">
      <c r="A951" s="3">
        <v>949</v>
      </c>
      <c r="B951" s="4" t="s">
        <v>1900</v>
      </c>
      <c r="C951" s="5" t="s">
        <v>1901</v>
      </c>
    </row>
    <row r="952" spans="1:3" ht="15.5" x14ac:dyDescent="0.35">
      <c r="A952" s="3">
        <v>950</v>
      </c>
      <c r="B952" s="4" t="s">
        <v>1902</v>
      </c>
      <c r="C952" s="5" t="s">
        <v>1903</v>
      </c>
    </row>
    <row r="953" spans="1:3" ht="15.5" x14ac:dyDescent="0.35">
      <c r="A953" s="3">
        <v>951</v>
      </c>
      <c r="B953" s="6" t="s">
        <v>1904</v>
      </c>
      <c r="C953" s="6" t="s">
        <v>1905</v>
      </c>
    </row>
    <row r="954" spans="1:3" ht="15.5" x14ac:dyDescent="0.35">
      <c r="A954" s="3">
        <v>952</v>
      </c>
      <c r="B954" s="4" t="s">
        <v>1906</v>
      </c>
      <c r="C954" s="5" t="s">
        <v>1907</v>
      </c>
    </row>
    <row r="955" spans="1:3" ht="15.5" x14ac:dyDescent="0.35">
      <c r="A955" s="3">
        <v>953</v>
      </c>
      <c r="B955" s="4" t="s">
        <v>1908</v>
      </c>
      <c r="C955" s="5" t="s">
        <v>1909</v>
      </c>
    </row>
    <row r="956" spans="1:3" ht="15.5" x14ac:dyDescent="0.35">
      <c r="A956" s="3">
        <v>954</v>
      </c>
      <c r="B956" s="4" t="s">
        <v>1910</v>
      </c>
      <c r="C956" s="5" t="s">
        <v>1911</v>
      </c>
    </row>
    <row r="957" spans="1:3" ht="15.5" x14ac:dyDescent="0.35">
      <c r="A957" s="3">
        <v>955</v>
      </c>
      <c r="B957" s="7" t="s">
        <v>1912</v>
      </c>
      <c r="C957" s="7" t="s">
        <v>1913</v>
      </c>
    </row>
    <row r="958" spans="1:3" ht="15.5" x14ac:dyDescent="0.35">
      <c r="A958" s="3">
        <v>956</v>
      </c>
      <c r="B958" s="6" t="s">
        <v>1914</v>
      </c>
      <c r="C958" s="6" t="s">
        <v>1915</v>
      </c>
    </row>
    <row r="959" spans="1:3" ht="15.5" x14ac:dyDescent="0.35">
      <c r="A959" s="3">
        <v>957</v>
      </c>
      <c r="B959" s="4" t="s">
        <v>1916</v>
      </c>
      <c r="C959" s="5" t="s">
        <v>1917</v>
      </c>
    </row>
    <row r="960" spans="1:3" ht="15.5" x14ac:dyDescent="0.35">
      <c r="A960" s="3">
        <v>958</v>
      </c>
      <c r="B960" s="4" t="s">
        <v>1918</v>
      </c>
      <c r="C960" s="5" t="s">
        <v>1919</v>
      </c>
    </row>
    <row r="961" spans="1:3" ht="15.5" x14ac:dyDescent="0.35">
      <c r="A961" s="3">
        <v>959</v>
      </c>
      <c r="B961" s="4" t="s">
        <v>1920</v>
      </c>
      <c r="C961" s="5" t="s">
        <v>1921</v>
      </c>
    </row>
    <row r="962" spans="1:3" ht="15.5" x14ac:dyDescent="0.35">
      <c r="A962" s="3">
        <v>960</v>
      </c>
      <c r="B962" s="4" t="s">
        <v>1922</v>
      </c>
      <c r="C962" s="5" t="s">
        <v>1923</v>
      </c>
    </row>
    <row r="963" spans="1:3" ht="15.5" x14ac:dyDescent="0.35">
      <c r="A963" s="3">
        <v>961</v>
      </c>
      <c r="B963" s="4" t="s">
        <v>1924</v>
      </c>
      <c r="C963" s="8" t="s">
        <v>1925</v>
      </c>
    </row>
    <row r="964" spans="1:3" ht="15.5" x14ac:dyDescent="0.35">
      <c r="A964" s="3">
        <v>962</v>
      </c>
      <c r="B964" s="4" t="s">
        <v>1926</v>
      </c>
      <c r="C964" s="5" t="s">
        <v>1927</v>
      </c>
    </row>
    <row r="965" spans="1:3" ht="15.5" x14ac:dyDescent="0.35">
      <c r="A965" s="3">
        <v>963</v>
      </c>
      <c r="B965" s="6" t="s">
        <v>1928</v>
      </c>
      <c r="C965" s="6" t="s">
        <v>1929</v>
      </c>
    </row>
    <row r="966" spans="1:3" ht="15.5" x14ac:dyDescent="0.35">
      <c r="A966" s="3">
        <v>964</v>
      </c>
      <c r="B966" s="4" t="s">
        <v>1930</v>
      </c>
      <c r="C966" s="5" t="s">
        <v>1931</v>
      </c>
    </row>
    <row r="967" spans="1:3" ht="15.5" x14ac:dyDescent="0.35">
      <c r="A967" s="3">
        <v>965</v>
      </c>
      <c r="B967" s="4" t="s">
        <v>1932</v>
      </c>
      <c r="C967" s="5" t="s">
        <v>1933</v>
      </c>
    </row>
    <row r="968" spans="1:3" ht="15.5" x14ac:dyDescent="0.35">
      <c r="A968" s="3">
        <v>966</v>
      </c>
      <c r="B968" s="4" t="s">
        <v>1934</v>
      </c>
      <c r="C968" s="5" t="s">
        <v>1935</v>
      </c>
    </row>
    <row r="969" spans="1:3" ht="15.5" x14ac:dyDescent="0.35">
      <c r="A969" s="3">
        <v>967</v>
      </c>
      <c r="B969" s="4" t="s">
        <v>1936</v>
      </c>
      <c r="C969" s="5" t="s">
        <v>1937</v>
      </c>
    </row>
    <row r="970" spans="1:3" ht="15.5" x14ac:dyDescent="0.35">
      <c r="A970" s="3">
        <v>968</v>
      </c>
      <c r="B970" s="6" t="s">
        <v>1938</v>
      </c>
      <c r="C970" s="6" t="s">
        <v>1939</v>
      </c>
    </row>
    <row r="971" spans="1:3" ht="15.5" x14ac:dyDescent="0.35">
      <c r="A971" s="3">
        <v>969</v>
      </c>
      <c r="B971" s="6" t="s">
        <v>1940</v>
      </c>
      <c r="C971" s="6" t="s">
        <v>1941</v>
      </c>
    </row>
    <row r="972" spans="1:3" ht="15.5" x14ac:dyDescent="0.35">
      <c r="A972" s="3">
        <v>970</v>
      </c>
      <c r="B972" s="4" t="s">
        <v>1942</v>
      </c>
      <c r="C972" s="8" t="s">
        <v>1943</v>
      </c>
    </row>
    <row r="973" spans="1:3" ht="15.5" x14ac:dyDescent="0.35">
      <c r="A973" s="3">
        <v>971</v>
      </c>
      <c r="B973" s="4" t="s">
        <v>1944</v>
      </c>
      <c r="C973" s="5" t="s">
        <v>1945</v>
      </c>
    </row>
    <row r="974" spans="1:3" ht="15.5" x14ac:dyDescent="0.35">
      <c r="A974" s="3">
        <v>972</v>
      </c>
      <c r="B974" s="4" t="s">
        <v>1946</v>
      </c>
      <c r="C974" s="5" t="s">
        <v>1947</v>
      </c>
    </row>
    <row r="975" spans="1:3" ht="15.5" x14ac:dyDescent="0.35">
      <c r="A975" s="3">
        <v>973</v>
      </c>
      <c r="B975" s="4" t="s">
        <v>1948</v>
      </c>
      <c r="C975" s="5" t="s">
        <v>1949</v>
      </c>
    </row>
    <row r="976" spans="1:3" ht="15.5" x14ac:dyDescent="0.35">
      <c r="A976" s="3">
        <v>974</v>
      </c>
      <c r="B976" s="6" t="s">
        <v>1950</v>
      </c>
      <c r="C976" s="6" t="s">
        <v>1951</v>
      </c>
    </row>
    <row r="977" spans="1:3" ht="15.5" x14ac:dyDescent="0.35">
      <c r="A977" s="3">
        <v>975</v>
      </c>
      <c r="B977" s="4" t="s">
        <v>1952</v>
      </c>
      <c r="C977" s="5" t="s">
        <v>1953</v>
      </c>
    </row>
    <row r="978" spans="1:3" ht="15.5" x14ac:dyDescent="0.35">
      <c r="A978" s="3">
        <v>976</v>
      </c>
      <c r="B978" s="15" t="s">
        <v>1954</v>
      </c>
      <c r="C978" s="5" t="s">
        <v>1955</v>
      </c>
    </row>
    <row r="979" spans="1:3" ht="15.5" x14ac:dyDescent="0.35">
      <c r="A979" s="3">
        <v>977</v>
      </c>
      <c r="B979" s="4" t="s">
        <v>1956</v>
      </c>
      <c r="C979" s="5" t="s">
        <v>1957</v>
      </c>
    </row>
    <row r="980" spans="1:3" ht="15.5" x14ac:dyDescent="0.35">
      <c r="A980" s="3">
        <v>978</v>
      </c>
      <c r="B980" s="4" t="s">
        <v>1958</v>
      </c>
      <c r="C980" s="5" t="s">
        <v>1959</v>
      </c>
    </row>
    <row r="981" spans="1:3" ht="15.5" x14ac:dyDescent="0.35">
      <c r="A981" s="3">
        <v>979</v>
      </c>
      <c r="B981" s="4" t="s">
        <v>1960</v>
      </c>
      <c r="C981" s="5" t="s">
        <v>1961</v>
      </c>
    </row>
    <row r="982" spans="1:3" ht="15.5" x14ac:dyDescent="0.35">
      <c r="A982" s="3">
        <v>980</v>
      </c>
      <c r="B982" s="4" t="s">
        <v>1962</v>
      </c>
      <c r="C982" s="5" t="s">
        <v>1963</v>
      </c>
    </row>
    <row r="983" spans="1:3" ht="15.5" x14ac:dyDescent="0.35">
      <c r="A983" s="3">
        <v>981</v>
      </c>
      <c r="B983" s="6" t="s">
        <v>1964</v>
      </c>
      <c r="C983" s="6" t="s">
        <v>1965</v>
      </c>
    </row>
    <row r="984" spans="1:3" ht="15.5" x14ac:dyDescent="0.35">
      <c r="A984" s="3">
        <v>982</v>
      </c>
      <c r="B984" s="4" t="s">
        <v>1966</v>
      </c>
      <c r="C984" s="5" t="s">
        <v>1967</v>
      </c>
    </row>
    <row r="985" spans="1:3" ht="15.5" x14ac:dyDescent="0.35">
      <c r="A985" s="3">
        <v>983</v>
      </c>
      <c r="B985" s="4" t="s">
        <v>1968</v>
      </c>
      <c r="C985" s="8" t="s">
        <v>1969</v>
      </c>
    </row>
    <row r="986" spans="1:3" ht="15.5" x14ac:dyDescent="0.35">
      <c r="A986" s="3">
        <v>984</v>
      </c>
      <c r="B986" s="4" t="s">
        <v>1970</v>
      </c>
      <c r="C986" s="5" t="s">
        <v>1971</v>
      </c>
    </row>
    <row r="987" spans="1:3" ht="15.5" x14ac:dyDescent="0.35">
      <c r="A987" s="3">
        <v>985</v>
      </c>
      <c r="B987" s="4" t="s">
        <v>1972</v>
      </c>
      <c r="C987" s="5" t="s">
        <v>1973</v>
      </c>
    </row>
    <row r="988" spans="1:3" ht="15.5" x14ac:dyDescent="0.35">
      <c r="A988" s="3">
        <v>986</v>
      </c>
      <c r="B988" s="4" t="s">
        <v>1974</v>
      </c>
      <c r="C988" s="5" t="s">
        <v>1975</v>
      </c>
    </row>
    <row r="989" spans="1:3" ht="15.5" x14ac:dyDescent="0.35">
      <c r="A989" s="3">
        <v>987</v>
      </c>
      <c r="B989" s="6" t="s">
        <v>1976</v>
      </c>
      <c r="C989" s="6" t="s">
        <v>1977</v>
      </c>
    </row>
    <row r="990" spans="1:3" ht="15.5" x14ac:dyDescent="0.35">
      <c r="A990" s="3">
        <v>988</v>
      </c>
      <c r="B990" s="6" t="s">
        <v>1978</v>
      </c>
      <c r="C990" s="6" t="s">
        <v>1979</v>
      </c>
    </row>
    <row r="991" spans="1:3" ht="15.5" x14ac:dyDescent="0.35">
      <c r="A991" s="3">
        <v>989</v>
      </c>
      <c r="B991" s="4" t="s">
        <v>1980</v>
      </c>
      <c r="C991" s="5" t="s">
        <v>1981</v>
      </c>
    </row>
    <row r="992" spans="1:3" ht="15.5" x14ac:dyDescent="0.35">
      <c r="A992" s="3">
        <v>990</v>
      </c>
      <c r="B992" s="4" t="s">
        <v>1982</v>
      </c>
      <c r="C992" s="5" t="s">
        <v>1983</v>
      </c>
    </row>
    <row r="993" spans="1:3" ht="15.5" x14ac:dyDescent="0.35">
      <c r="A993" s="3">
        <v>991</v>
      </c>
      <c r="B993" s="6" t="s">
        <v>1984</v>
      </c>
      <c r="C993" s="6" t="s">
        <v>1985</v>
      </c>
    </row>
    <row r="994" spans="1:3" ht="15.5" x14ac:dyDescent="0.35">
      <c r="A994" s="3">
        <v>992</v>
      </c>
      <c r="B994" s="6" t="s">
        <v>1986</v>
      </c>
      <c r="C994" s="6" t="s">
        <v>1987</v>
      </c>
    </row>
    <row r="995" spans="1:3" ht="15.5" x14ac:dyDescent="0.35">
      <c r="A995" s="3">
        <v>993</v>
      </c>
      <c r="B995" s="4" t="s">
        <v>1988</v>
      </c>
      <c r="C995" s="5" t="s">
        <v>1989</v>
      </c>
    </row>
    <row r="996" spans="1:3" ht="15.5" x14ac:dyDescent="0.35">
      <c r="A996" s="3">
        <v>994</v>
      </c>
      <c r="B996" s="6" t="s">
        <v>1990</v>
      </c>
      <c r="C996" s="6" t="s">
        <v>1991</v>
      </c>
    </row>
    <row r="997" spans="1:3" ht="15.5" x14ac:dyDescent="0.35">
      <c r="A997" s="3">
        <v>995</v>
      </c>
      <c r="B997" s="4" t="s">
        <v>1992</v>
      </c>
      <c r="C997" s="8" t="s">
        <v>1993</v>
      </c>
    </row>
    <row r="998" spans="1:3" ht="15.5" x14ac:dyDescent="0.35">
      <c r="A998" s="3">
        <v>996</v>
      </c>
      <c r="B998" s="4" t="s">
        <v>1994</v>
      </c>
      <c r="C998" s="5" t="s">
        <v>1995</v>
      </c>
    </row>
    <row r="999" spans="1:3" ht="15.5" x14ac:dyDescent="0.35">
      <c r="A999" s="3">
        <v>997</v>
      </c>
      <c r="B999" s="4" t="s">
        <v>1996</v>
      </c>
      <c r="C999" s="5" t="s">
        <v>1997</v>
      </c>
    </row>
    <row r="1000" spans="1:3" ht="15.5" x14ac:dyDescent="0.35">
      <c r="A1000" s="3">
        <v>998</v>
      </c>
      <c r="B1000" s="4" t="s">
        <v>1998</v>
      </c>
      <c r="C1000" s="5" t="s">
        <v>1999</v>
      </c>
    </row>
    <row r="1001" spans="1:3" ht="15.5" x14ac:dyDescent="0.35">
      <c r="A1001" s="3">
        <v>999</v>
      </c>
      <c r="B1001" s="4" t="s">
        <v>2000</v>
      </c>
      <c r="C1001" s="5" t="s">
        <v>2001</v>
      </c>
    </row>
    <row r="1002" spans="1:3" ht="15.5" x14ac:dyDescent="0.35">
      <c r="A1002" s="3">
        <v>1000</v>
      </c>
      <c r="B1002" s="6" t="s">
        <v>2002</v>
      </c>
      <c r="C1002" s="6" t="s">
        <v>2003</v>
      </c>
    </row>
    <row r="1003" spans="1:3" ht="15.5" x14ac:dyDescent="0.35">
      <c r="A1003" s="3">
        <v>1001</v>
      </c>
      <c r="B1003" s="4" t="s">
        <v>2004</v>
      </c>
      <c r="C1003" s="5" t="s">
        <v>2005</v>
      </c>
    </row>
    <row r="1004" spans="1:3" ht="15.5" x14ac:dyDescent="0.35">
      <c r="A1004" s="3">
        <v>1002</v>
      </c>
      <c r="B1004" s="4" t="s">
        <v>2006</v>
      </c>
      <c r="C1004" s="5" t="s">
        <v>2007</v>
      </c>
    </row>
    <row r="1005" spans="1:3" ht="15.5" x14ac:dyDescent="0.35">
      <c r="A1005" s="3">
        <v>1003</v>
      </c>
      <c r="B1005" s="4" t="s">
        <v>2008</v>
      </c>
      <c r="C1005" s="5" t="s">
        <v>2009</v>
      </c>
    </row>
    <row r="1006" spans="1:3" ht="15.5" x14ac:dyDescent="0.35">
      <c r="A1006" s="3">
        <v>1004</v>
      </c>
      <c r="B1006" s="6" t="s">
        <v>2010</v>
      </c>
      <c r="C1006" s="6" t="s">
        <v>2011</v>
      </c>
    </row>
    <row r="1007" spans="1:3" ht="15.5" x14ac:dyDescent="0.35">
      <c r="A1007" s="3">
        <v>1005</v>
      </c>
      <c r="B1007" s="9" t="s">
        <v>2012</v>
      </c>
      <c r="C1007" s="9" t="s">
        <v>2013</v>
      </c>
    </row>
    <row r="1008" spans="1:3" ht="15.5" x14ac:dyDescent="0.35">
      <c r="A1008" s="3">
        <v>1006</v>
      </c>
      <c r="B1008" s="4" t="s">
        <v>2014</v>
      </c>
      <c r="C1008" s="5" t="s">
        <v>2015</v>
      </c>
    </row>
    <row r="1009" spans="1:3" ht="15.5" x14ac:dyDescent="0.35">
      <c r="A1009" s="3">
        <v>1007</v>
      </c>
      <c r="B1009" s="4" t="s">
        <v>2016</v>
      </c>
      <c r="C1009" s="5" t="s">
        <v>2017</v>
      </c>
    </row>
    <row r="1010" spans="1:3" ht="15.5" x14ac:dyDescent="0.35">
      <c r="A1010" s="3">
        <v>1008</v>
      </c>
      <c r="B1010" s="6" t="s">
        <v>2018</v>
      </c>
      <c r="C1010" s="6" t="s">
        <v>2019</v>
      </c>
    </row>
    <row r="1011" spans="1:3" ht="15.5" x14ac:dyDescent="0.35">
      <c r="A1011" s="3">
        <v>1009</v>
      </c>
      <c r="B1011" s="4" t="s">
        <v>2020</v>
      </c>
      <c r="C1011" s="5" t="s">
        <v>2021</v>
      </c>
    </row>
    <row r="1012" spans="1:3" ht="15.5" x14ac:dyDescent="0.35">
      <c r="A1012" s="3">
        <v>1010</v>
      </c>
      <c r="B1012" s="6" t="s">
        <v>2022</v>
      </c>
      <c r="C1012" s="6" t="s">
        <v>2023</v>
      </c>
    </row>
    <row r="1013" spans="1:3" ht="15.5" x14ac:dyDescent="0.35">
      <c r="A1013" s="3">
        <v>1011</v>
      </c>
      <c r="B1013" s="4" t="s">
        <v>2024</v>
      </c>
      <c r="C1013" s="5" t="s">
        <v>2025</v>
      </c>
    </row>
    <row r="1014" spans="1:3" ht="15.5" x14ac:dyDescent="0.35">
      <c r="A1014" s="3">
        <v>1012</v>
      </c>
      <c r="B1014" s="4" t="s">
        <v>2026</v>
      </c>
      <c r="C1014" s="5" t="s">
        <v>2027</v>
      </c>
    </row>
    <row r="1015" spans="1:3" ht="15.5" x14ac:dyDescent="0.35">
      <c r="A1015" s="3">
        <v>1013</v>
      </c>
      <c r="B1015" s="4" t="s">
        <v>2028</v>
      </c>
      <c r="C1015" s="5" t="s">
        <v>2029</v>
      </c>
    </row>
    <row r="1016" spans="1:3" ht="15.5" x14ac:dyDescent="0.35">
      <c r="A1016" s="3">
        <v>1014</v>
      </c>
      <c r="B1016" s="4" t="s">
        <v>2030</v>
      </c>
      <c r="C1016" s="5" t="s">
        <v>2031</v>
      </c>
    </row>
    <row r="1017" spans="1:3" ht="15.5" x14ac:dyDescent="0.35">
      <c r="A1017" s="3">
        <v>1015</v>
      </c>
      <c r="B1017" s="4" t="s">
        <v>2032</v>
      </c>
      <c r="C1017" s="8" t="s">
        <v>2033</v>
      </c>
    </row>
    <row r="1018" spans="1:3" ht="15.5" x14ac:dyDescent="0.35">
      <c r="A1018" s="3">
        <v>1016</v>
      </c>
      <c r="B1018" s="4" t="s">
        <v>2034</v>
      </c>
      <c r="C1018" s="5" t="s">
        <v>2035</v>
      </c>
    </row>
    <row r="1019" spans="1:3" ht="15.5" x14ac:dyDescent="0.35">
      <c r="A1019" s="3">
        <v>1017</v>
      </c>
      <c r="B1019" s="4" t="s">
        <v>2036</v>
      </c>
      <c r="C1019" s="5" t="s">
        <v>2037</v>
      </c>
    </row>
    <row r="1020" spans="1:3" ht="15.5" x14ac:dyDescent="0.35">
      <c r="A1020" s="3">
        <v>1018</v>
      </c>
      <c r="B1020" s="4" t="s">
        <v>2038</v>
      </c>
      <c r="C1020" s="5" t="s">
        <v>2039</v>
      </c>
    </row>
    <row r="1021" spans="1:3" ht="15.5" x14ac:dyDescent="0.35">
      <c r="A1021" s="3">
        <v>1019</v>
      </c>
      <c r="B1021" s="4" t="s">
        <v>2040</v>
      </c>
      <c r="C1021" s="5" t="s">
        <v>2041</v>
      </c>
    </row>
    <row r="1022" spans="1:3" ht="15.5" x14ac:dyDescent="0.35">
      <c r="A1022" s="3">
        <v>1020</v>
      </c>
      <c r="B1022" s="6" t="s">
        <v>2042</v>
      </c>
      <c r="C1022" s="6" t="s">
        <v>2043</v>
      </c>
    </row>
    <row r="1023" spans="1:3" ht="15.5" x14ac:dyDescent="0.35">
      <c r="A1023" s="3">
        <v>1021</v>
      </c>
      <c r="B1023" s="4" t="s">
        <v>2044</v>
      </c>
      <c r="C1023" s="8" t="s">
        <v>2045</v>
      </c>
    </row>
    <row r="1024" spans="1:3" ht="15.5" x14ac:dyDescent="0.35">
      <c r="A1024" s="3">
        <v>1022</v>
      </c>
      <c r="B1024" s="4" t="s">
        <v>2046</v>
      </c>
      <c r="C1024" s="5" t="s">
        <v>2047</v>
      </c>
    </row>
    <row r="1025" spans="1:3" ht="15.5" x14ac:dyDescent="0.35">
      <c r="A1025" s="3">
        <v>1023</v>
      </c>
      <c r="B1025" s="6" t="s">
        <v>2048</v>
      </c>
      <c r="C1025" s="6" t="s">
        <v>2049</v>
      </c>
    </row>
    <row r="1026" spans="1:3" ht="15.5" x14ac:dyDescent="0.35">
      <c r="A1026" s="3">
        <v>1024</v>
      </c>
      <c r="B1026" s="4" t="s">
        <v>2050</v>
      </c>
      <c r="C1026" s="5" t="s">
        <v>2051</v>
      </c>
    </row>
    <row r="1027" spans="1:3" ht="15.5" x14ac:dyDescent="0.35">
      <c r="A1027" s="3">
        <v>1025</v>
      </c>
      <c r="B1027" s="6" t="s">
        <v>2052</v>
      </c>
      <c r="C1027" s="6" t="s">
        <v>2053</v>
      </c>
    </row>
    <row r="1028" spans="1:3" ht="15.5" x14ac:dyDescent="0.35">
      <c r="A1028" s="3">
        <v>1026</v>
      </c>
      <c r="B1028" s="6" t="s">
        <v>2054</v>
      </c>
      <c r="C1028" s="6" t="s">
        <v>2055</v>
      </c>
    </row>
    <row r="1029" spans="1:3" ht="15.5" x14ac:dyDescent="0.35">
      <c r="A1029" s="3">
        <v>1027</v>
      </c>
      <c r="B1029" s="4" t="s">
        <v>2056</v>
      </c>
      <c r="C1029" s="5" t="s">
        <v>2057</v>
      </c>
    </row>
    <row r="1030" spans="1:3" ht="15.5" x14ac:dyDescent="0.35">
      <c r="A1030" s="3">
        <v>1028</v>
      </c>
      <c r="B1030" s="4" t="s">
        <v>2058</v>
      </c>
      <c r="C1030" s="5" t="s">
        <v>2059</v>
      </c>
    </row>
    <row r="1031" spans="1:3" ht="15.5" x14ac:dyDescent="0.35">
      <c r="A1031" s="3">
        <v>1029</v>
      </c>
      <c r="B1031" s="6" t="s">
        <v>2060</v>
      </c>
      <c r="C1031" s="6" t="s">
        <v>2061</v>
      </c>
    </row>
    <row r="1032" spans="1:3" ht="15.5" x14ac:dyDescent="0.35">
      <c r="A1032" s="3">
        <v>1030</v>
      </c>
      <c r="B1032" s="4" t="s">
        <v>2062</v>
      </c>
      <c r="C1032" s="5" t="s">
        <v>2063</v>
      </c>
    </row>
    <row r="1033" spans="1:3" ht="15.5" x14ac:dyDescent="0.35">
      <c r="A1033" s="3">
        <v>1031</v>
      </c>
      <c r="B1033" s="15" t="s">
        <v>2064</v>
      </c>
      <c r="C1033" s="5" t="s">
        <v>2065</v>
      </c>
    </row>
    <row r="1034" spans="1:3" ht="15.5" x14ac:dyDescent="0.35">
      <c r="A1034" s="3">
        <v>1032</v>
      </c>
      <c r="B1034" s="15" t="s">
        <v>2066</v>
      </c>
      <c r="C1034" s="5" t="s">
        <v>2067</v>
      </c>
    </row>
    <row r="1035" spans="1:3" ht="15.5" x14ac:dyDescent="0.35">
      <c r="A1035" s="3">
        <v>1033</v>
      </c>
      <c r="B1035" s="15" t="s">
        <v>2068</v>
      </c>
      <c r="C1035" s="5" t="s">
        <v>2069</v>
      </c>
    </row>
    <row r="1036" spans="1:3" ht="15.5" x14ac:dyDescent="0.35">
      <c r="A1036" s="3">
        <v>1034</v>
      </c>
      <c r="B1036" s="6" t="s">
        <v>2070</v>
      </c>
      <c r="C1036" s="6" t="s">
        <v>2071</v>
      </c>
    </row>
    <row r="1037" spans="1:3" ht="15.5" x14ac:dyDescent="0.35">
      <c r="A1037" s="3">
        <v>1035</v>
      </c>
      <c r="B1037" s="6" t="s">
        <v>2072</v>
      </c>
      <c r="C1037" s="6" t="s">
        <v>2073</v>
      </c>
    </row>
    <row r="1038" spans="1:3" ht="15.5" x14ac:dyDescent="0.35">
      <c r="A1038" s="3">
        <v>1036</v>
      </c>
      <c r="B1038" s="6" t="s">
        <v>2074</v>
      </c>
      <c r="C1038" s="6" t="s">
        <v>2075</v>
      </c>
    </row>
    <row r="1039" spans="1:3" ht="15.5" x14ac:dyDescent="0.35">
      <c r="A1039" s="3">
        <v>1037</v>
      </c>
      <c r="B1039" s="6" t="s">
        <v>2076</v>
      </c>
      <c r="C1039" s="6" t="s">
        <v>2077</v>
      </c>
    </row>
    <row r="1040" spans="1:3" ht="15.5" x14ac:dyDescent="0.35">
      <c r="A1040" s="3">
        <v>1038</v>
      </c>
      <c r="B1040" s="6" t="s">
        <v>2078</v>
      </c>
      <c r="C1040" s="6" t="s">
        <v>2079</v>
      </c>
    </row>
    <row r="1041" spans="1:3" ht="15.5" x14ac:dyDescent="0.35">
      <c r="A1041" s="3">
        <v>1039</v>
      </c>
      <c r="B1041" s="6" t="s">
        <v>2080</v>
      </c>
      <c r="C1041" s="6" t="s">
        <v>2081</v>
      </c>
    </row>
    <row r="1042" spans="1:3" ht="15.5" x14ac:dyDescent="0.35">
      <c r="A1042" s="3">
        <v>1040</v>
      </c>
      <c r="B1042" s="4" t="s">
        <v>2082</v>
      </c>
      <c r="C1042" s="5" t="s">
        <v>2083</v>
      </c>
    </row>
    <row r="1043" spans="1:3" ht="15.5" x14ac:dyDescent="0.35">
      <c r="A1043" s="3">
        <v>1041</v>
      </c>
      <c r="B1043" s="4" t="s">
        <v>2084</v>
      </c>
      <c r="C1043" s="5" t="s">
        <v>2085</v>
      </c>
    </row>
    <row r="1044" spans="1:3" ht="15.5" x14ac:dyDescent="0.35">
      <c r="A1044" s="3">
        <v>1042</v>
      </c>
      <c r="B1044" s="6" t="s">
        <v>2086</v>
      </c>
      <c r="C1044" s="6" t="s">
        <v>2087</v>
      </c>
    </row>
    <row r="1045" spans="1:3" ht="15.5" x14ac:dyDescent="0.35">
      <c r="A1045" s="3">
        <v>1043</v>
      </c>
      <c r="B1045" s="4" t="s">
        <v>2088</v>
      </c>
      <c r="C1045" s="5" t="s">
        <v>2089</v>
      </c>
    </row>
    <row r="1046" spans="1:3" ht="15.5" x14ac:dyDescent="0.35">
      <c r="A1046" s="3">
        <v>1044</v>
      </c>
      <c r="B1046" s="4" t="s">
        <v>2090</v>
      </c>
      <c r="C1046" s="5" t="s">
        <v>2091</v>
      </c>
    </row>
    <row r="1047" spans="1:3" ht="15.5" x14ac:dyDescent="0.35">
      <c r="A1047" s="3">
        <v>1045</v>
      </c>
      <c r="B1047" s="4" t="s">
        <v>2092</v>
      </c>
      <c r="C1047" s="8" t="s">
        <v>2093</v>
      </c>
    </row>
    <row r="1048" spans="1:3" ht="15.5" x14ac:dyDescent="0.35">
      <c r="A1048" s="3">
        <v>1046</v>
      </c>
      <c r="B1048" s="6" t="s">
        <v>2094</v>
      </c>
      <c r="C1048" s="6" t="s">
        <v>2095</v>
      </c>
    </row>
    <row r="1049" spans="1:3" ht="15.5" x14ac:dyDescent="0.35">
      <c r="A1049" s="3">
        <v>1047</v>
      </c>
      <c r="B1049" s="6" t="s">
        <v>2096</v>
      </c>
      <c r="C1049" s="6" t="s">
        <v>2097</v>
      </c>
    </row>
    <row r="1050" spans="1:3" ht="15.5" x14ac:dyDescent="0.35">
      <c r="A1050" s="3">
        <v>1048</v>
      </c>
      <c r="B1050" s="4" t="s">
        <v>2098</v>
      </c>
      <c r="C1050" s="5" t="s">
        <v>2099</v>
      </c>
    </row>
    <row r="1051" spans="1:3" ht="15.5" x14ac:dyDescent="0.35">
      <c r="A1051" s="3">
        <v>1049</v>
      </c>
      <c r="B1051" s="4" t="s">
        <v>2100</v>
      </c>
      <c r="C1051" s="8" t="s">
        <v>2101</v>
      </c>
    </row>
    <row r="1052" spans="1:3" ht="15.5" x14ac:dyDescent="0.35">
      <c r="A1052" s="3">
        <v>1050</v>
      </c>
      <c r="B1052" s="4" t="s">
        <v>2102</v>
      </c>
      <c r="C1052" s="8" t="s">
        <v>2103</v>
      </c>
    </row>
    <row r="1053" spans="1:3" ht="15.5" x14ac:dyDescent="0.35">
      <c r="A1053" s="3">
        <v>1051</v>
      </c>
      <c r="B1053" s="4" t="s">
        <v>2104</v>
      </c>
      <c r="C1053" s="5" t="s">
        <v>2105</v>
      </c>
    </row>
    <row r="1054" spans="1:3" ht="15.5" x14ac:dyDescent="0.35">
      <c r="A1054" s="3">
        <v>1052</v>
      </c>
      <c r="B1054" s="6" t="s">
        <v>2106</v>
      </c>
      <c r="C1054" s="6" t="s">
        <v>2107</v>
      </c>
    </row>
    <row r="1055" spans="1:3" ht="15.5" x14ac:dyDescent="0.35">
      <c r="A1055" s="3">
        <v>1053</v>
      </c>
      <c r="B1055" s="4" t="s">
        <v>2108</v>
      </c>
      <c r="C1055" s="5" t="s">
        <v>2109</v>
      </c>
    </row>
    <row r="1056" spans="1:3" ht="15.5" x14ac:dyDescent="0.35">
      <c r="A1056" s="3">
        <v>1054</v>
      </c>
      <c r="B1056" s="6" t="s">
        <v>2110</v>
      </c>
      <c r="C1056" s="6" t="s">
        <v>2111</v>
      </c>
    </row>
    <row r="1057" spans="1:3" ht="15.5" x14ac:dyDescent="0.35">
      <c r="A1057" s="3">
        <v>1055</v>
      </c>
      <c r="B1057" s="6" t="s">
        <v>2112</v>
      </c>
      <c r="C1057" s="6" t="s">
        <v>2113</v>
      </c>
    </row>
    <row r="1058" spans="1:3" ht="15.5" x14ac:dyDescent="0.35">
      <c r="A1058" s="3">
        <v>1056</v>
      </c>
      <c r="B1058" s="6" t="s">
        <v>2114</v>
      </c>
      <c r="C1058" s="6" t="s">
        <v>2115</v>
      </c>
    </row>
    <row r="1059" spans="1:3" ht="15.5" x14ac:dyDescent="0.35">
      <c r="A1059" s="3">
        <v>1057</v>
      </c>
      <c r="B1059" s="4" t="s">
        <v>2116</v>
      </c>
      <c r="C1059" s="5" t="s">
        <v>2117</v>
      </c>
    </row>
    <row r="1060" spans="1:3" ht="15.5" x14ac:dyDescent="0.35">
      <c r="A1060" s="3">
        <v>1058</v>
      </c>
      <c r="B1060" s="6" t="s">
        <v>2118</v>
      </c>
      <c r="C1060" s="6" t="s">
        <v>2119</v>
      </c>
    </row>
    <row r="1061" spans="1:3" ht="15.5" x14ac:dyDescent="0.35">
      <c r="A1061" s="3">
        <v>1059</v>
      </c>
      <c r="B1061" s="6" t="s">
        <v>2120</v>
      </c>
      <c r="C1061" s="6" t="s">
        <v>2121</v>
      </c>
    </row>
    <row r="1062" spans="1:3" ht="15.5" x14ac:dyDescent="0.35">
      <c r="A1062" s="3">
        <v>1060</v>
      </c>
      <c r="B1062" s="7" t="s">
        <v>2122</v>
      </c>
      <c r="C1062" s="7" t="s">
        <v>2123</v>
      </c>
    </row>
    <row r="1063" spans="1:3" ht="15.5" x14ac:dyDescent="0.35">
      <c r="A1063" s="3">
        <v>1061</v>
      </c>
      <c r="B1063" s="6" t="s">
        <v>2124</v>
      </c>
      <c r="C1063" s="6" t="s">
        <v>2125</v>
      </c>
    </row>
    <row r="1064" spans="1:3" ht="15.5" x14ac:dyDescent="0.35">
      <c r="A1064" s="3">
        <v>1062</v>
      </c>
      <c r="B1064" s="4" t="s">
        <v>2126</v>
      </c>
      <c r="C1064" s="5" t="s">
        <v>2127</v>
      </c>
    </row>
    <row r="1065" spans="1:3" ht="15.5" x14ac:dyDescent="0.35">
      <c r="A1065" s="3">
        <v>1063</v>
      </c>
      <c r="B1065" s="6" t="s">
        <v>2128</v>
      </c>
      <c r="C1065" s="6" t="s">
        <v>2129</v>
      </c>
    </row>
    <row r="1066" spans="1:3" ht="15.5" x14ac:dyDescent="0.35">
      <c r="A1066" s="3">
        <v>1064</v>
      </c>
      <c r="B1066" s="6" t="s">
        <v>2130</v>
      </c>
      <c r="C1066" s="6" t="s">
        <v>2131</v>
      </c>
    </row>
    <row r="1067" spans="1:3" ht="15.5" x14ac:dyDescent="0.35">
      <c r="A1067" s="3">
        <v>1065</v>
      </c>
      <c r="B1067" s="6" t="s">
        <v>2132</v>
      </c>
      <c r="C1067" s="6" t="s">
        <v>2133</v>
      </c>
    </row>
    <row r="1068" spans="1:3" ht="15.5" x14ac:dyDescent="0.35">
      <c r="A1068" s="3">
        <v>1066</v>
      </c>
      <c r="B1068" s="6" t="s">
        <v>2134</v>
      </c>
      <c r="C1068" s="6" t="s">
        <v>2135</v>
      </c>
    </row>
    <row r="1069" spans="1:3" ht="15.5" x14ac:dyDescent="0.35">
      <c r="A1069" s="3">
        <v>1067</v>
      </c>
      <c r="B1069" s="14" t="s">
        <v>2136</v>
      </c>
      <c r="C1069" s="14" t="s">
        <v>2137</v>
      </c>
    </row>
    <row r="1070" spans="1:3" ht="15.5" x14ac:dyDescent="0.35">
      <c r="A1070" s="3">
        <v>1068</v>
      </c>
      <c r="B1070" s="6" t="s">
        <v>2138</v>
      </c>
      <c r="C1070" s="6" t="s">
        <v>2139</v>
      </c>
    </row>
    <row r="1071" spans="1:3" ht="15.5" x14ac:dyDescent="0.35">
      <c r="A1071" s="3">
        <v>1069</v>
      </c>
      <c r="B1071" s="4" t="s">
        <v>2140</v>
      </c>
      <c r="C1071" s="5" t="s">
        <v>2141</v>
      </c>
    </row>
    <row r="1072" spans="1:3" ht="15.5" x14ac:dyDescent="0.35">
      <c r="A1072" s="3">
        <v>1070</v>
      </c>
      <c r="B1072" s="4" t="s">
        <v>2142</v>
      </c>
      <c r="C1072" s="5" t="s">
        <v>2143</v>
      </c>
    </row>
    <row r="1073" spans="1:3" ht="15.5" x14ac:dyDescent="0.35">
      <c r="A1073" s="3">
        <v>1071</v>
      </c>
      <c r="B1073" s="4" t="s">
        <v>2144</v>
      </c>
      <c r="C1073" s="5" t="s">
        <v>2145</v>
      </c>
    </row>
    <row r="1074" spans="1:3" ht="15.5" x14ac:dyDescent="0.35">
      <c r="A1074" s="3">
        <v>1072</v>
      </c>
      <c r="B1074" s="6" t="s">
        <v>2146</v>
      </c>
      <c r="C1074" s="6" t="s">
        <v>2147</v>
      </c>
    </row>
    <row r="1075" spans="1:3" ht="15.5" x14ac:dyDescent="0.35">
      <c r="A1075" s="3">
        <v>1073</v>
      </c>
      <c r="B1075" s="4" t="s">
        <v>2148</v>
      </c>
      <c r="C1075" s="8" t="s">
        <v>2149</v>
      </c>
    </row>
    <row r="1076" spans="1:3" ht="15.5" x14ac:dyDescent="0.35">
      <c r="A1076" s="3">
        <v>1074</v>
      </c>
      <c r="B1076" s="4" t="s">
        <v>2150</v>
      </c>
      <c r="C1076" s="8" t="s">
        <v>2151</v>
      </c>
    </row>
    <row r="1077" spans="1:3" ht="15.5" x14ac:dyDescent="0.35">
      <c r="A1077" s="3">
        <v>1075</v>
      </c>
      <c r="B1077" s="6" t="s">
        <v>2152</v>
      </c>
      <c r="C1077" s="6" t="s">
        <v>2153</v>
      </c>
    </row>
    <row r="1078" spans="1:3" ht="15.5" x14ac:dyDescent="0.35">
      <c r="A1078" s="3">
        <v>1076</v>
      </c>
      <c r="B1078" s="6" t="s">
        <v>2154</v>
      </c>
      <c r="C1078" s="6" t="s">
        <v>2155</v>
      </c>
    </row>
    <row r="1079" spans="1:3" ht="15.5" x14ac:dyDescent="0.35">
      <c r="A1079" s="3">
        <v>1077</v>
      </c>
      <c r="B1079" s="4" t="s">
        <v>2156</v>
      </c>
      <c r="C1079" s="5" t="s">
        <v>2157</v>
      </c>
    </row>
    <row r="1080" spans="1:3" ht="15.5" x14ac:dyDescent="0.35">
      <c r="A1080" s="3">
        <v>1078</v>
      </c>
      <c r="B1080" s="6" t="s">
        <v>2158</v>
      </c>
      <c r="C1080" s="6" t="s">
        <v>2159</v>
      </c>
    </row>
    <row r="1081" spans="1:3" ht="15.5" x14ac:dyDescent="0.35">
      <c r="A1081" s="3">
        <v>1079</v>
      </c>
      <c r="B1081" s="6" t="s">
        <v>2160</v>
      </c>
      <c r="C1081" s="6" t="s">
        <v>2161</v>
      </c>
    </row>
    <row r="1082" spans="1:3" ht="15.5" x14ac:dyDescent="0.35">
      <c r="A1082" s="3">
        <v>1080</v>
      </c>
      <c r="B1082" s="6" t="s">
        <v>2162</v>
      </c>
      <c r="C1082" s="6" t="s">
        <v>2163</v>
      </c>
    </row>
    <row r="1083" spans="1:3" ht="15.5" x14ac:dyDescent="0.35">
      <c r="A1083" s="3">
        <v>1081</v>
      </c>
      <c r="B1083" s="4" t="s">
        <v>2164</v>
      </c>
      <c r="C1083" s="5" t="s">
        <v>2165</v>
      </c>
    </row>
    <row r="1084" spans="1:3" ht="15.5" x14ac:dyDescent="0.35">
      <c r="A1084" s="3">
        <v>1082</v>
      </c>
      <c r="B1084" s="4" t="s">
        <v>2166</v>
      </c>
      <c r="C1084" s="8" t="s">
        <v>2167</v>
      </c>
    </row>
    <row r="1085" spans="1:3" ht="15.5" x14ac:dyDescent="0.35">
      <c r="A1085" s="3">
        <v>1083</v>
      </c>
      <c r="B1085" s="4" t="s">
        <v>2168</v>
      </c>
      <c r="C1085" s="5" t="s">
        <v>2169</v>
      </c>
    </row>
    <row r="1086" spans="1:3" ht="15.5" x14ac:dyDescent="0.35">
      <c r="A1086" s="3">
        <v>1084</v>
      </c>
      <c r="B1086" s="4" t="s">
        <v>2170</v>
      </c>
      <c r="C1086" s="5" t="s">
        <v>2171</v>
      </c>
    </row>
    <row r="1087" spans="1:3" ht="15.5" x14ac:dyDescent="0.35">
      <c r="A1087" s="3">
        <v>1085</v>
      </c>
      <c r="B1087" s="4" t="s">
        <v>2172</v>
      </c>
      <c r="C1087" s="5" t="s">
        <v>2173</v>
      </c>
    </row>
    <row r="1088" spans="1:3" ht="15.5" x14ac:dyDescent="0.35">
      <c r="A1088" s="3">
        <v>1086</v>
      </c>
      <c r="B1088" s="4" t="s">
        <v>2174</v>
      </c>
      <c r="C1088" s="5" t="s">
        <v>2175</v>
      </c>
    </row>
    <row r="1089" spans="1:3" ht="15.5" x14ac:dyDescent="0.35">
      <c r="A1089" s="3">
        <v>1087</v>
      </c>
      <c r="B1089" s="6" t="s">
        <v>2176</v>
      </c>
      <c r="C1089" s="6" t="s">
        <v>2177</v>
      </c>
    </row>
    <row r="1090" spans="1:3" ht="15.5" x14ac:dyDescent="0.35">
      <c r="A1090" s="3">
        <v>1088</v>
      </c>
      <c r="B1090" s="4" t="s">
        <v>2178</v>
      </c>
      <c r="C1090" s="8" t="s">
        <v>2179</v>
      </c>
    </row>
    <row r="1091" spans="1:3" ht="15.5" x14ac:dyDescent="0.35">
      <c r="A1091" s="3">
        <v>1089</v>
      </c>
      <c r="B1091" s="4" t="s">
        <v>2180</v>
      </c>
      <c r="C1091" s="5" t="s">
        <v>2181</v>
      </c>
    </row>
    <row r="1092" spans="1:3" ht="15.5" x14ac:dyDescent="0.35">
      <c r="A1092" s="3">
        <v>1090</v>
      </c>
      <c r="B1092" s="4" t="s">
        <v>2182</v>
      </c>
      <c r="C1092" s="8" t="s">
        <v>2183</v>
      </c>
    </row>
    <row r="1093" spans="1:3" ht="15.5" x14ac:dyDescent="0.35">
      <c r="A1093" s="3">
        <v>1091</v>
      </c>
      <c r="B1093" s="4" t="s">
        <v>2184</v>
      </c>
      <c r="C1093" s="5" t="s">
        <v>2185</v>
      </c>
    </row>
    <row r="1094" spans="1:3" ht="15.5" x14ac:dyDescent="0.35">
      <c r="A1094" s="3">
        <v>1092</v>
      </c>
      <c r="B1094" s="6" t="s">
        <v>2186</v>
      </c>
      <c r="C1094" s="6" t="s">
        <v>2187</v>
      </c>
    </row>
    <row r="1095" spans="1:3" ht="15.5" x14ac:dyDescent="0.35">
      <c r="A1095" s="3">
        <v>1093</v>
      </c>
      <c r="B1095" s="6" t="s">
        <v>2188</v>
      </c>
      <c r="C1095" s="6" t="s">
        <v>2189</v>
      </c>
    </row>
    <row r="1096" spans="1:3" ht="15.5" x14ac:dyDescent="0.35">
      <c r="A1096" s="3">
        <v>1094</v>
      </c>
      <c r="B1096" s="4" t="s">
        <v>2190</v>
      </c>
      <c r="C1096" s="5" t="s">
        <v>2191</v>
      </c>
    </row>
    <row r="1097" spans="1:3" ht="15.5" x14ac:dyDescent="0.35">
      <c r="A1097" s="3">
        <v>1095</v>
      </c>
      <c r="B1097" s="4" t="s">
        <v>2192</v>
      </c>
      <c r="C1097" s="5" t="s">
        <v>2193</v>
      </c>
    </row>
    <row r="1098" spans="1:3" ht="15.5" x14ac:dyDescent="0.35">
      <c r="A1098" s="3">
        <v>1096</v>
      </c>
      <c r="B1098" s="4" t="s">
        <v>2194</v>
      </c>
      <c r="C1098" s="5" t="s">
        <v>2195</v>
      </c>
    </row>
    <row r="1099" spans="1:3" ht="15.5" x14ac:dyDescent="0.35">
      <c r="A1099" s="3">
        <v>1097</v>
      </c>
      <c r="B1099" s="6" t="s">
        <v>2196</v>
      </c>
      <c r="C1099" s="6" t="s">
        <v>2197</v>
      </c>
    </row>
    <row r="1100" spans="1:3" ht="15.5" x14ac:dyDescent="0.35">
      <c r="A1100" s="3">
        <v>1098</v>
      </c>
      <c r="B1100" s="4" t="s">
        <v>2198</v>
      </c>
      <c r="C1100" s="5" t="s">
        <v>2199</v>
      </c>
    </row>
    <row r="1101" spans="1:3" ht="15.5" x14ac:dyDescent="0.35">
      <c r="A1101" s="3">
        <v>1099</v>
      </c>
      <c r="B1101" s="16" t="s">
        <v>2200</v>
      </c>
      <c r="C1101" s="17" t="s">
        <v>2201</v>
      </c>
    </row>
    <row r="1102" spans="1:3" ht="15.5" x14ac:dyDescent="0.35">
      <c r="A1102" s="3">
        <v>1100</v>
      </c>
      <c r="B1102" s="4" t="s">
        <v>2202</v>
      </c>
      <c r="C1102" s="8" t="s">
        <v>2203</v>
      </c>
    </row>
    <row r="1103" spans="1:3" ht="15.5" x14ac:dyDescent="0.35">
      <c r="A1103" s="3">
        <v>1101</v>
      </c>
      <c r="B1103" s="4" t="s">
        <v>2204</v>
      </c>
      <c r="C1103" s="8" t="s">
        <v>2205</v>
      </c>
    </row>
    <row r="1104" spans="1:3" ht="15.5" x14ac:dyDescent="0.35">
      <c r="A1104" s="3">
        <v>1102</v>
      </c>
      <c r="B1104" s="6" t="s">
        <v>2206</v>
      </c>
      <c r="C1104" s="6" t="s">
        <v>2207</v>
      </c>
    </row>
    <row r="1105" spans="1:3" ht="15.5" x14ac:dyDescent="0.35">
      <c r="A1105" s="3">
        <v>1103</v>
      </c>
      <c r="B1105" s="4" t="s">
        <v>2208</v>
      </c>
      <c r="C1105" s="8" t="s">
        <v>2209</v>
      </c>
    </row>
    <row r="1106" spans="1:3" ht="15.5" x14ac:dyDescent="0.35">
      <c r="A1106" s="3">
        <v>1104</v>
      </c>
      <c r="B1106" s="4" t="s">
        <v>2210</v>
      </c>
      <c r="C1106" s="5" t="s">
        <v>2211</v>
      </c>
    </row>
    <row r="1107" spans="1:3" ht="15.5" x14ac:dyDescent="0.35">
      <c r="A1107" s="3">
        <v>1105</v>
      </c>
      <c r="B1107" s="6" t="s">
        <v>2212</v>
      </c>
      <c r="C1107" s="6" t="s">
        <v>2213</v>
      </c>
    </row>
    <row r="1108" spans="1:3" ht="15.5" x14ac:dyDescent="0.35">
      <c r="A1108" s="3">
        <v>1106</v>
      </c>
      <c r="B1108" s="4" t="s">
        <v>2214</v>
      </c>
      <c r="C1108" s="5" t="s">
        <v>2215</v>
      </c>
    </row>
    <row r="1109" spans="1:3" ht="15.5" x14ac:dyDescent="0.35">
      <c r="A1109" s="3">
        <v>1107</v>
      </c>
      <c r="B1109" s="6" t="s">
        <v>2216</v>
      </c>
      <c r="C1109" s="6" t="s">
        <v>2217</v>
      </c>
    </row>
    <row r="1110" spans="1:3" ht="15.5" x14ac:dyDescent="0.35">
      <c r="A1110" s="3">
        <v>1108</v>
      </c>
      <c r="B1110" s="6" t="s">
        <v>2218</v>
      </c>
      <c r="C1110" s="6" t="s">
        <v>2219</v>
      </c>
    </row>
    <row r="1111" spans="1:3" ht="15.5" x14ac:dyDescent="0.35">
      <c r="A1111" s="3">
        <v>1109</v>
      </c>
      <c r="B1111" s="4" t="s">
        <v>2220</v>
      </c>
      <c r="C1111" s="8" t="s">
        <v>2221</v>
      </c>
    </row>
    <row r="1112" spans="1:3" ht="15.5" x14ac:dyDescent="0.35">
      <c r="A1112" s="3">
        <v>1110</v>
      </c>
      <c r="B1112" s="4" t="s">
        <v>2222</v>
      </c>
      <c r="C1112" s="5" t="s">
        <v>2223</v>
      </c>
    </row>
    <row r="1113" spans="1:3" ht="15.5" x14ac:dyDescent="0.35">
      <c r="A1113" s="3">
        <v>1111</v>
      </c>
      <c r="B1113" s="4" t="s">
        <v>2224</v>
      </c>
      <c r="C1113" s="5" t="s">
        <v>2225</v>
      </c>
    </row>
    <row r="1114" spans="1:3" ht="15.5" x14ac:dyDescent="0.35">
      <c r="A1114" s="3">
        <v>1112</v>
      </c>
      <c r="B1114" s="6" t="s">
        <v>2226</v>
      </c>
      <c r="C1114" s="6" t="s">
        <v>2227</v>
      </c>
    </row>
    <row r="1115" spans="1:3" ht="15.5" x14ac:dyDescent="0.35">
      <c r="A1115" s="3">
        <v>1113</v>
      </c>
      <c r="B1115" s="4" t="s">
        <v>2228</v>
      </c>
      <c r="C1115" s="8" t="s">
        <v>2229</v>
      </c>
    </row>
    <row r="1116" spans="1:3" ht="15.5" x14ac:dyDescent="0.35">
      <c r="A1116" s="3">
        <v>1114</v>
      </c>
      <c r="B1116" s="6" t="s">
        <v>2230</v>
      </c>
      <c r="C1116" s="6" t="s">
        <v>2231</v>
      </c>
    </row>
    <row r="1117" spans="1:3" ht="15.5" x14ac:dyDescent="0.35">
      <c r="A1117" s="3">
        <v>1115</v>
      </c>
      <c r="B1117" s="6" t="s">
        <v>2232</v>
      </c>
      <c r="C1117" s="6" t="s">
        <v>2233</v>
      </c>
    </row>
    <row r="1118" spans="1:3" ht="15.5" x14ac:dyDescent="0.35">
      <c r="A1118" s="3">
        <v>1116</v>
      </c>
      <c r="B1118" s="14" t="s">
        <v>2234</v>
      </c>
      <c r="C1118" s="14" t="s">
        <v>2235</v>
      </c>
    </row>
    <row r="1119" spans="1:3" ht="15.5" x14ac:dyDescent="0.35">
      <c r="A1119" s="3">
        <v>1117</v>
      </c>
      <c r="B1119" s="6" t="s">
        <v>2236</v>
      </c>
      <c r="C1119" s="6" t="s">
        <v>2237</v>
      </c>
    </row>
    <row r="1120" spans="1:3" ht="15.5" x14ac:dyDescent="0.35">
      <c r="A1120" s="3">
        <v>1118</v>
      </c>
      <c r="B1120" s="4" t="s">
        <v>2238</v>
      </c>
      <c r="C1120" s="5" t="s">
        <v>2239</v>
      </c>
    </row>
    <row r="1121" spans="1:3" ht="15.5" x14ac:dyDescent="0.35">
      <c r="A1121" s="3">
        <v>1119</v>
      </c>
      <c r="B1121" s="18" t="s">
        <v>2240</v>
      </c>
      <c r="C1121" s="18" t="s">
        <v>2241</v>
      </c>
    </row>
    <row r="1122" spans="1:3" ht="15.5" x14ac:dyDescent="0.35">
      <c r="A1122" s="3">
        <v>1120</v>
      </c>
      <c r="B1122" s="6" t="s">
        <v>2242</v>
      </c>
      <c r="C1122" s="6" t="s">
        <v>2243</v>
      </c>
    </row>
    <row r="1123" spans="1:3" ht="15.5" x14ac:dyDescent="0.35">
      <c r="A1123" s="3">
        <v>1121</v>
      </c>
      <c r="B1123" s="6" t="s">
        <v>2244</v>
      </c>
      <c r="C1123" s="6" t="s">
        <v>2245</v>
      </c>
    </row>
    <row r="1124" spans="1:3" ht="15.5" x14ac:dyDescent="0.35">
      <c r="A1124" s="3">
        <v>1122</v>
      </c>
      <c r="B1124" s="6" t="s">
        <v>2246</v>
      </c>
      <c r="C1124" s="6" t="s">
        <v>2247</v>
      </c>
    </row>
    <row r="1125" spans="1:3" ht="15.5" x14ac:dyDescent="0.35">
      <c r="A1125" s="3">
        <v>1123</v>
      </c>
      <c r="B1125" s="6" t="s">
        <v>2248</v>
      </c>
      <c r="C1125" s="6" t="s">
        <v>2249</v>
      </c>
    </row>
    <row r="1126" spans="1:3" ht="15.5" x14ac:dyDescent="0.35">
      <c r="A1126" s="3">
        <v>1124</v>
      </c>
      <c r="B1126" s="10" t="s">
        <v>2250</v>
      </c>
      <c r="C1126" s="11" t="s">
        <v>2251</v>
      </c>
    </row>
    <row r="1127" spans="1:3" ht="15.5" x14ac:dyDescent="0.35">
      <c r="A1127" s="3">
        <v>1125</v>
      </c>
      <c r="B1127" s="6" t="s">
        <v>2252</v>
      </c>
      <c r="C1127" s="6" t="s">
        <v>2253</v>
      </c>
    </row>
    <row r="1128" spans="1:3" ht="15.5" x14ac:dyDescent="0.35">
      <c r="A1128" s="3">
        <v>1126</v>
      </c>
      <c r="B1128" s="6" t="s">
        <v>2254</v>
      </c>
      <c r="C1128" s="6" t="s">
        <v>2255</v>
      </c>
    </row>
    <row r="1129" spans="1:3" ht="15.5" x14ac:dyDescent="0.35">
      <c r="A1129" s="3">
        <v>1127</v>
      </c>
      <c r="B1129" s="4" t="s">
        <v>2256</v>
      </c>
      <c r="C1129" s="5" t="s">
        <v>2257</v>
      </c>
    </row>
    <row r="1130" spans="1:3" ht="15.5" x14ac:dyDescent="0.35">
      <c r="A1130" s="3">
        <v>1128</v>
      </c>
      <c r="B1130" s="6" t="s">
        <v>2258</v>
      </c>
      <c r="C1130" s="6" t="s">
        <v>2259</v>
      </c>
    </row>
    <row r="1131" spans="1:3" ht="15.5" x14ac:dyDescent="0.35">
      <c r="A1131" s="3">
        <v>1129</v>
      </c>
      <c r="B1131" s="6" t="s">
        <v>2260</v>
      </c>
      <c r="C1131" s="6" t="s">
        <v>2261</v>
      </c>
    </row>
    <row r="1132" spans="1:3" ht="15.5" x14ac:dyDescent="0.35">
      <c r="A1132" s="3">
        <v>1130</v>
      </c>
      <c r="B1132" s="4" t="s">
        <v>2262</v>
      </c>
      <c r="C1132" s="5" t="s">
        <v>2263</v>
      </c>
    </row>
    <row r="1133" spans="1:3" ht="15.5" x14ac:dyDescent="0.35">
      <c r="A1133" s="3">
        <v>1131</v>
      </c>
      <c r="B1133" s="4" t="s">
        <v>2264</v>
      </c>
      <c r="C1133" s="8" t="s">
        <v>2265</v>
      </c>
    </row>
    <row r="1134" spans="1:3" ht="15.5" x14ac:dyDescent="0.35">
      <c r="A1134" s="3">
        <v>1132</v>
      </c>
      <c r="B1134" s="4" t="s">
        <v>2266</v>
      </c>
      <c r="C1134" s="8" t="s">
        <v>2267</v>
      </c>
    </row>
    <row r="1135" spans="1:3" ht="15.5" x14ac:dyDescent="0.35">
      <c r="A1135" s="3">
        <v>1133</v>
      </c>
      <c r="B1135" s="6" t="s">
        <v>2268</v>
      </c>
      <c r="C1135" s="6" t="s">
        <v>2269</v>
      </c>
    </row>
    <row r="1136" spans="1:3" ht="15.5" x14ac:dyDescent="0.35">
      <c r="A1136" s="3">
        <v>1134</v>
      </c>
      <c r="B1136" s="7" t="s">
        <v>2270</v>
      </c>
      <c r="C1136" s="7" t="s">
        <v>2271</v>
      </c>
    </row>
    <row r="1137" spans="1:3" ht="15.5" x14ac:dyDescent="0.35">
      <c r="A1137" s="3">
        <v>1135</v>
      </c>
      <c r="B1137" s="4" t="s">
        <v>2272</v>
      </c>
      <c r="C1137" s="8" t="s">
        <v>2273</v>
      </c>
    </row>
    <row r="1138" spans="1:3" ht="15.5" x14ac:dyDescent="0.35">
      <c r="A1138" s="3">
        <v>1136</v>
      </c>
      <c r="B1138" s="4" t="s">
        <v>2274</v>
      </c>
      <c r="C1138" s="8" t="s">
        <v>2275</v>
      </c>
    </row>
    <row r="1139" spans="1:3" ht="15.5" x14ac:dyDescent="0.35">
      <c r="A1139" s="3">
        <v>1137</v>
      </c>
      <c r="B1139" s="4" t="s">
        <v>2276</v>
      </c>
      <c r="C1139" s="5" t="s">
        <v>2277</v>
      </c>
    </row>
    <row r="1140" spans="1:3" ht="15.5" x14ac:dyDescent="0.35">
      <c r="A1140" s="3">
        <v>1138</v>
      </c>
      <c r="B1140" s="6" t="s">
        <v>2278</v>
      </c>
      <c r="C1140" s="6" t="s">
        <v>2279</v>
      </c>
    </row>
    <row r="1141" spans="1:3" ht="15.5" x14ac:dyDescent="0.35">
      <c r="A1141" s="3">
        <v>1139</v>
      </c>
      <c r="B1141" s="4" t="s">
        <v>2280</v>
      </c>
      <c r="C1141" s="5" t="s">
        <v>2281</v>
      </c>
    </row>
    <row r="1142" spans="1:3" ht="15.5" x14ac:dyDescent="0.35">
      <c r="A1142" s="3">
        <v>1140</v>
      </c>
      <c r="B1142" s="6" t="s">
        <v>2282</v>
      </c>
      <c r="C1142" s="6" t="s">
        <v>2283</v>
      </c>
    </row>
    <row r="1143" spans="1:3" ht="15.5" x14ac:dyDescent="0.35">
      <c r="A1143" s="3">
        <v>1141</v>
      </c>
      <c r="B1143" s="6" t="s">
        <v>2284</v>
      </c>
      <c r="C1143" s="6" t="s">
        <v>2285</v>
      </c>
    </row>
    <row r="1144" spans="1:3" ht="15.5" x14ac:dyDescent="0.35">
      <c r="A1144" s="3">
        <v>1142</v>
      </c>
      <c r="B1144" s="4" t="s">
        <v>2286</v>
      </c>
      <c r="C1144" s="5" t="s">
        <v>2287</v>
      </c>
    </row>
    <row r="1145" spans="1:3" ht="15.5" x14ac:dyDescent="0.35">
      <c r="A1145" s="3">
        <v>1143</v>
      </c>
      <c r="B1145" s="4" t="s">
        <v>2288</v>
      </c>
      <c r="C1145" s="8" t="s">
        <v>2289</v>
      </c>
    </row>
    <row r="1146" spans="1:3" ht="15.5" x14ac:dyDescent="0.35">
      <c r="A1146" s="3">
        <v>1144</v>
      </c>
      <c r="B1146" s="6" t="s">
        <v>2290</v>
      </c>
      <c r="C1146" s="6" t="s">
        <v>2291</v>
      </c>
    </row>
    <row r="1147" spans="1:3" ht="15.5" x14ac:dyDescent="0.35">
      <c r="A1147" s="3">
        <v>1145</v>
      </c>
      <c r="B1147" s="6" t="s">
        <v>2292</v>
      </c>
      <c r="C1147" s="6" t="s">
        <v>2293</v>
      </c>
    </row>
    <row r="1148" spans="1:3" ht="15.5" x14ac:dyDescent="0.35">
      <c r="A1148" s="3">
        <v>1146</v>
      </c>
      <c r="B1148" s="6" t="s">
        <v>2294</v>
      </c>
      <c r="C1148" s="6" t="s">
        <v>2295</v>
      </c>
    </row>
    <row r="1149" spans="1:3" ht="15.5" x14ac:dyDescent="0.35">
      <c r="A1149" s="3">
        <v>1147</v>
      </c>
      <c r="B1149" s="6" t="s">
        <v>2296</v>
      </c>
      <c r="C1149" s="6" t="s">
        <v>2297</v>
      </c>
    </row>
    <row r="1150" spans="1:3" ht="15.5" x14ac:dyDescent="0.35">
      <c r="A1150" s="3">
        <v>1148</v>
      </c>
      <c r="B1150" s="4" t="s">
        <v>2298</v>
      </c>
      <c r="C1150" s="5" t="s">
        <v>2299</v>
      </c>
    </row>
    <row r="1151" spans="1:3" ht="15.5" x14ac:dyDescent="0.35">
      <c r="A1151" s="3">
        <v>1149</v>
      </c>
      <c r="B1151" s="4" t="s">
        <v>2300</v>
      </c>
      <c r="C1151" s="5" t="s">
        <v>2301</v>
      </c>
    </row>
    <row r="1152" spans="1:3" ht="15.5" x14ac:dyDescent="0.35">
      <c r="A1152" s="3">
        <v>1150</v>
      </c>
      <c r="B1152" s="4" t="s">
        <v>2302</v>
      </c>
      <c r="C1152" s="5" t="s">
        <v>2303</v>
      </c>
    </row>
    <row r="1153" spans="1:3" ht="15.5" x14ac:dyDescent="0.35">
      <c r="A1153" s="3">
        <v>1151</v>
      </c>
      <c r="B1153" s="4" t="s">
        <v>2304</v>
      </c>
      <c r="C1153" s="5" t="s">
        <v>2305</v>
      </c>
    </row>
    <row r="1154" spans="1:3" ht="15.5" x14ac:dyDescent="0.35">
      <c r="A1154" s="3">
        <v>1152</v>
      </c>
      <c r="B1154" s="6" t="s">
        <v>2306</v>
      </c>
      <c r="C1154" s="6" t="s">
        <v>2307</v>
      </c>
    </row>
    <row r="1155" spans="1:3" ht="15.5" x14ac:dyDescent="0.35">
      <c r="A1155" s="3">
        <v>1153</v>
      </c>
      <c r="B1155" s="4" t="s">
        <v>2308</v>
      </c>
      <c r="C1155" s="5" t="s">
        <v>2309</v>
      </c>
    </row>
    <row r="1156" spans="1:3" ht="15.5" x14ac:dyDescent="0.35">
      <c r="A1156" s="3">
        <v>1154</v>
      </c>
      <c r="B1156" s="6" t="s">
        <v>2310</v>
      </c>
      <c r="C1156" s="6" t="s">
        <v>2311</v>
      </c>
    </row>
    <row r="1157" spans="1:3" ht="15.5" x14ac:dyDescent="0.35">
      <c r="A1157" s="3">
        <v>1155</v>
      </c>
      <c r="B1157" s="4" t="s">
        <v>2312</v>
      </c>
      <c r="C1157" s="5" t="s">
        <v>2313</v>
      </c>
    </row>
    <row r="1158" spans="1:3" ht="15.5" x14ac:dyDescent="0.35">
      <c r="A1158" s="3">
        <v>1156</v>
      </c>
      <c r="B1158" s="4" t="s">
        <v>2314</v>
      </c>
      <c r="C1158" s="5" t="s">
        <v>2315</v>
      </c>
    </row>
    <row r="1159" spans="1:3" ht="15.5" x14ac:dyDescent="0.35">
      <c r="A1159" s="3">
        <v>1157</v>
      </c>
      <c r="B1159" s="6" t="s">
        <v>2316</v>
      </c>
      <c r="C1159" s="6" t="s">
        <v>2317</v>
      </c>
    </row>
    <row r="1160" spans="1:3" ht="15.5" x14ac:dyDescent="0.35">
      <c r="A1160" s="3">
        <v>1158</v>
      </c>
      <c r="B1160" s="4" t="s">
        <v>2318</v>
      </c>
      <c r="C1160" s="8" t="s">
        <v>2319</v>
      </c>
    </row>
    <row r="1161" spans="1:3" ht="15.5" x14ac:dyDescent="0.35">
      <c r="A1161" s="3">
        <v>1159</v>
      </c>
      <c r="B1161" s="4" t="s">
        <v>2320</v>
      </c>
      <c r="C1161" s="8" t="s">
        <v>2321</v>
      </c>
    </row>
    <row r="1162" spans="1:3" ht="15.5" x14ac:dyDescent="0.35">
      <c r="A1162" s="3">
        <v>1160</v>
      </c>
      <c r="B1162" s="4" t="s">
        <v>2322</v>
      </c>
      <c r="C1162" s="5" t="s">
        <v>2323</v>
      </c>
    </row>
    <row r="1163" spans="1:3" ht="15.5" x14ac:dyDescent="0.35">
      <c r="A1163" s="3">
        <v>1161</v>
      </c>
      <c r="B1163" s="6" t="s">
        <v>2324</v>
      </c>
      <c r="C1163" s="6" t="s">
        <v>2325</v>
      </c>
    </row>
    <row r="1164" spans="1:3" ht="15.5" x14ac:dyDescent="0.35">
      <c r="A1164" s="3">
        <v>1162</v>
      </c>
      <c r="B1164" s="6" t="s">
        <v>2326</v>
      </c>
      <c r="C1164" s="6" t="s">
        <v>2327</v>
      </c>
    </row>
    <row r="1165" spans="1:3" ht="15.5" x14ac:dyDescent="0.35">
      <c r="A1165" s="3">
        <v>1163</v>
      </c>
      <c r="B1165" s="6" t="s">
        <v>2328</v>
      </c>
      <c r="C1165" s="6" t="s">
        <v>2329</v>
      </c>
    </row>
    <row r="1166" spans="1:3" ht="15.5" x14ac:dyDescent="0.35">
      <c r="A1166" s="3">
        <v>1164</v>
      </c>
      <c r="B1166" s="7" t="s">
        <v>2330</v>
      </c>
      <c r="C1166" s="7" t="s">
        <v>2331</v>
      </c>
    </row>
    <row r="1167" spans="1:3" ht="15.5" x14ac:dyDescent="0.35">
      <c r="A1167" s="3">
        <v>1165</v>
      </c>
      <c r="B1167" s="4" t="s">
        <v>2332</v>
      </c>
      <c r="C1167" s="5" t="s">
        <v>2333</v>
      </c>
    </row>
    <row r="1168" spans="1:3" ht="15.5" x14ac:dyDescent="0.35">
      <c r="A1168" s="3">
        <v>1166</v>
      </c>
      <c r="B1168" s="4" t="s">
        <v>2334</v>
      </c>
      <c r="C1168" s="5" t="s">
        <v>2335</v>
      </c>
    </row>
    <row r="1169" spans="1:3" ht="15.5" x14ac:dyDescent="0.35">
      <c r="A1169" s="3">
        <v>1167</v>
      </c>
      <c r="B1169" s="4" t="s">
        <v>2336</v>
      </c>
      <c r="C1169" s="5" t="s">
        <v>2337</v>
      </c>
    </row>
    <row r="1170" spans="1:3" ht="15.5" x14ac:dyDescent="0.35">
      <c r="A1170" s="3">
        <v>1168</v>
      </c>
      <c r="B1170" s="6" t="s">
        <v>2338</v>
      </c>
      <c r="C1170" s="6" t="s">
        <v>2339</v>
      </c>
    </row>
    <row r="1171" spans="1:3" ht="15.5" x14ac:dyDescent="0.35">
      <c r="A1171" s="3">
        <v>1169</v>
      </c>
      <c r="B1171" s="6" t="s">
        <v>2340</v>
      </c>
      <c r="C1171" s="6" t="s">
        <v>2341</v>
      </c>
    </row>
    <row r="1172" spans="1:3" ht="15.5" x14ac:dyDescent="0.35">
      <c r="A1172" s="3">
        <v>1170</v>
      </c>
      <c r="B1172" s="4" t="s">
        <v>2342</v>
      </c>
      <c r="C1172" s="5" t="s">
        <v>2343</v>
      </c>
    </row>
    <row r="1173" spans="1:3" ht="15.5" x14ac:dyDescent="0.35">
      <c r="A1173" s="3">
        <v>1171</v>
      </c>
      <c r="B1173" s="6" t="s">
        <v>2344</v>
      </c>
      <c r="C1173" s="6" t="s">
        <v>2345</v>
      </c>
    </row>
    <row r="1174" spans="1:3" ht="15.5" x14ac:dyDescent="0.35">
      <c r="A1174" s="3">
        <v>1172</v>
      </c>
      <c r="B1174" s="6" t="s">
        <v>2346</v>
      </c>
      <c r="C1174" s="6" t="s">
        <v>2347</v>
      </c>
    </row>
    <row r="1175" spans="1:3" ht="15.5" x14ac:dyDescent="0.35">
      <c r="A1175" s="3">
        <v>1173</v>
      </c>
      <c r="B1175" s="6" t="s">
        <v>2348</v>
      </c>
      <c r="C1175" s="6" t="s">
        <v>2349</v>
      </c>
    </row>
    <row r="1176" spans="1:3" ht="15.5" x14ac:dyDescent="0.35">
      <c r="A1176" s="3">
        <v>1174</v>
      </c>
      <c r="B1176" s="6" t="s">
        <v>2350</v>
      </c>
      <c r="C1176" s="6" t="s">
        <v>2351</v>
      </c>
    </row>
    <row r="1177" spans="1:3" ht="15.5" x14ac:dyDescent="0.35">
      <c r="A1177" s="3">
        <v>1175</v>
      </c>
      <c r="B1177" s="6" t="s">
        <v>2352</v>
      </c>
      <c r="C1177" s="6" t="s">
        <v>2353</v>
      </c>
    </row>
    <row r="1178" spans="1:3" ht="15.5" x14ac:dyDescent="0.35">
      <c r="A1178" s="3">
        <v>1176</v>
      </c>
      <c r="B1178" s="4" t="s">
        <v>2354</v>
      </c>
      <c r="C1178" s="5" t="s">
        <v>2355</v>
      </c>
    </row>
    <row r="1179" spans="1:3" ht="15.5" x14ac:dyDescent="0.35">
      <c r="A1179" s="3">
        <v>1177</v>
      </c>
      <c r="B1179" s="6" t="s">
        <v>2356</v>
      </c>
      <c r="C1179" s="6" t="s">
        <v>2357</v>
      </c>
    </row>
    <row r="1180" spans="1:3" ht="15.5" x14ac:dyDescent="0.35">
      <c r="A1180" s="3">
        <v>1178</v>
      </c>
      <c r="B1180" s="6" t="s">
        <v>2358</v>
      </c>
      <c r="C1180" s="6" t="s">
        <v>2359</v>
      </c>
    </row>
    <row r="1181" spans="1:3" ht="15.5" x14ac:dyDescent="0.35">
      <c r="A1181" s="3">
        <v>1179</v>
      </c>
      <c r="B1181" s="4" t="s">
        <v>2360</v>
      </c>
      <c r="C1181" s="8" t="s">
        <v>2361</v>
      </c>
    </row>
    <row r="1182" spans="1:3" ht="15.5" x14ac:dyDescent="0.35">
      <c r="A1182" s="3">
        <v>1180</v>
      </c>
      <c r="B1182" s="6" t="s">
        <v>2362</v>
      </c>
      <c r="C1182" s="6" t="s">
        <v>2363</v>
      </c>
    </row>
    <row r="1183" spans="1:3" ht="15.5" x14ac:dyDescent="0.35">
      <c r="A1183" s="3">
        <v>1181</v>
      </c>
      <c r="B1183" s="6" t="s">
        <v>2364</v>
      </c>
      <c r="C1183" s="6" t="s">
        <v>2365</v>
      </c>
    </row>
    <row r="1184" spans="1:3" ht="15.5" x14ac:dyDescent="0.35">
      <c r="A1184" s="3">
        <v>1182</v>
      </c>
      <c r="B1184" s="4" t="s">
        <v>2366</v>
      </c>
      <c r="C1184" s="5" t="s">
        <v>2367</v>
      </c>
    </row>
    <row r="1185" spans="1:3" ht="15.5" x14ac:dyDescent="0.35">
      <c r="A1185" s="3">
        <v>1183</v>
      </c>
      <c r="B1185" s="4" t="s">
        <v>2368</v>
      </c>
      <c r="C1185" s="8" t="s">
        <v>2369</v>
      </c>
    </row>
    <row r="1186" spans="1:3" ht="15.5" x14ac:dyDescent="0.35">
      <c r="A1186" s="3">
        <v>1184</v>
      </c>
      <c r="B1186" s="6" t="s">
        <v>2370</v>
      </c>
      <c r="C1186" s="6" t="s">
        <v>2371</v>
      </c>
    </row>
    <row r="1187" spans="1:3" ht="15.5" x14ac:dyDescent="0.35">
      <c r="A1187" s="3">
        <v>1185</v>
      </c>
      <c r="B1187" s="4" t="s">
        <v>2372</v>
      </c>
      <c r="C1187" s="5" t="s">
        <v>2373</v>
      </c>
    </row>
    <row r="1188" spans="1:3" ht="15.5" x14ac:dyDescent="0.35">
      <c r="A1188" s="3">
        <v>1186</v>
      </c>
      <c r="B1188" s="4" t="s">
        <v>2374</v>
      </c>
      <c r="C1188" s="5" t="s">
        <v>2375</v>
      </c>
    </row>
    <row r="1189" spans="1:3" ht="15.5" x14ac:dyDescent="0.35">
      <c r="A1189" s="3">
        <v>1187</v>
      </c>
      <c r="B1189" s="4" t="s">
        <v>2376</v>
      </c>
      <c r="C1189" s="5" t="s">
        <v>2377</v>
      </c>
    </row>
    <row r="1190" spans="1:3" ht="15.5" x14ac:dyDescent="0.35">
      <c r="A1190" s="3">
        <v>1188</v>
      </c>
      <c r="B1190" s="6" t="s">
        <v>2378</v>
      </c>
      <c r="C1190" s="6" t="s">
        <v>2379</v>
      </c>
    </row>
    <row r="1191" spans="1:3" ht="15.5" x14ac:dyDescent="0.35">
      <c r="A1191" s="3">
        <v>1189</v>
      </c>
      <c r="B1191" s="4" t="s">
        <v>2380</v>
      </c>
      <c r="C1191" s="5" t="s">
        <v>2381</v>
      </c>
    </row>
    <row r="1192" spans="1:3" ht="15.5" x14ac:dyDescent="0.35">
      <c r="A1192" s="3">
        <v>1190</v>
      </c>
      <c r="B1192" s="6" t="s">
        <v>2382</v>
      </c>
      <c r="C1192" s="6" t="s">
        <v>2383</v>
      </c>
    </row>
    <row r="1193" spans="1:3" ht="15.5" x14ac:dyDescent="0.35">
      <c r="A1193" s="3">
        <v>1191</v>
      </c>
      <c r="B1193" s="4" t="s">
        <v>2384</v>
      </c>
      <c r="C1193" s="5" t="s">
        <v>2385</v>
      </c>
    </row>
    <row r="1194" spans="1:3" ht="15.5" x14ac:dyDescent="0.35">
      <c r="A1194" s="3">
        <v>1192</v>
      </c>
      <c r="B1194" s="6" t="s">
        <v>2386</v>
      </c>
      <c r="C1194" s="6" t="s">
        <v>2387</v>
      </c>
    </row>
    <row r="1195" spans="1:3" ht="15.5" x14ac:dyDescent="0.35">
      <c r="A1195" s="3">
        <v>1193</v>
      </c>
      <c r="B1195" s="6" t="s">
        <v>2388</v>
      </c>
      <c r="C1195" s="6" t="s">
        <v>2389</v>
      </c>
    </row>
    <row r="1196" spans="1:3" ht="15.5" x14ac:dyDescent="0.35">
      <c r="A1196" s="3">
        <v>1194</v>
      </c>
      <c r="B1196" s="4" t="s">
        <v>2390</v>
      </c>
      <c r="C1196" s="5" t="s">
        <v>2391</v>
      </c>
    </row>
    <row r="1197" spans="1:3" ht="15.5" x14ac:dyDescent="0.35">
      <c r="A1197" s="3">
        <v>1195</v>
      </c>
      <c r="B1197" s="6" t="s">
        <v>2392</v>
      </c>
      <c r="C1197" s="6" t="s">
        <v>2393</v>
      </c>
    </row>
    <row r="1198" spans="1:3" ht="15.5" x14ac:dyDescent="0.35">
      <c r="A1198" s="3">
        <v>1196</v>
      </c>
      <c r="B1198" s="4" t="s">
        <v>2394</v>
      </c>
      <c r="C1198" s="5" t="s">
        <v>2395</v>
      </c>
    </row>
    <row r="1199" spans="1:3" ht="15.5" x14ac:dyDescent="0.35">
      <c r="A1199" s="3">
        <v>1197</v>
      </c>
      <c r="B1199" s="4" t="s">
        <v>2396</v>
      </c>
      <c r="C1199" s="8" t="s">
        <v>2397</v>
      </c>
    </row>
    <row r="1200" spans="1:3" ht="15.5" x14ac:dyDescent="0.35">
      <c r="A1200" s="3">
        <v>1198</v>
      </c>
      <c r="B1200" s="4" t="s">
        <v>2398</v>
      </c>
      <c r="C1200" s="8" t="s">
        <v>2399</v>
      </c>
    </row>
    <row r="1201" spans="1:3" ht="15.5" x14ac:dyDescent="0.35">
      <c r="A1201" s="3">
        <v>1199</v>
      </c>
      <c r="B1201" s="4" t="s">
        <v>2400</v>
      </c>
      <c r="C1201" s="8" t="s">
        <v>2401</v>
      </c>
    </row>
    <row r="1202" spans="1:3" ht="15.5" x14ac:dyDescent="0.35">
      <c r="A1202" s="3">
        <v>1200</v>
      </c>
      <c r="B1202" s="4" t="s">
        <v>2402</v>
      </c>
      <c r="C1202" s="8" t="s">
        <v>2403</v>
      </c>
    </row>
    <row r="1203" spans="1:3" ht="15.5" x14ac:dyDescent="0.35">
      <c r="A1203" s="3">
        <v>1201</v>
      </c>
      <c r="B1203" s="4" t="s">
        <v>2404</v>
      </c>
      <c r="C1203" s="8" t="s">
        <v>2405</v>
      </c>
    </row>
    <row r="1204" spans="1:3" ht="15.5" x14ac:dyDescent="0.35">
      <c r="A1204" s="3">
        <v>1202</v>
      </c>
      <c r="B1204" s="4" t="s">
        <v>2406</v>
      </c>
      <c r="C1204" s="8" t="s">
        <v>2407</v>
      </c>
    </row>
    <row r="1205" spans="1:3" ht="15.5" x14ac:dyDescent="0.35">
      <c r="A1205" s="3">
        <v>1203</v>
      </c>
      <c r="B1205" s="4" t="s">
        <v>2408</v>
      </c>
      <c r="C1205" s="8" t="s">
        <v>2409</v>
      </c>
    </row>
    <row r="1206" spans="1:3" ht="15.5" x14ac:dyDescent="0.35">
      <c r="A1206" s="3">
        <v>1204</v>
      </c>
      <c r="B1206" s="4" t="s">
        <v>2410</v>
      </c>
      <c r="C1206" s="8" t="s">
        <v>2411</v>
      </c>
    </row>
    <row r="1207" spans="1:3" ht="15.5" x14ac:dyDescent="0.35">
      <c r="A1207" s="3">
        <v>1205</v>
      </c>
      <c r="B1207" s="4" t="s">
        <v>2412</v>
      </c>
      <c r="C1207" s="8" t="s">
        <v>2413</v>
      </c>
    </row>
    <row r="1208" spans="1:3" ht="15.5" x14ac:dyDescent="0.35">
      <c r="A1208" s="3">
        <v>1206</v>
      </c>
      <c r="B1208" s="4" t="s">
        <v>2414</v>
      </c>
      <c r="C1208" s="8" t="s">
        <v>2415</v>
      </c>
    </row>
    <row r="1209" spans="1:3" ht="15.5" x14ac:dyDescent="0.35">
      <c r="A1209" s="3">
        <v>1207</v>
      </c>
      <c r="B1209" s="4" t="s">
        <v>2416</v>
      </c>
      <c r="C1209" s="8" t="s">
        <v>2417</v>
      </c>
    </row>
    <row r="1210" spans="1:3" ht="15.5" x14ac:dyDescent="0.35">
      <c r="A1210" s="3">
        <v>1208</v>
      </c>
      <c r="B1210" s="4" t="s">
        <v>2418</v>
      </c>
      <c r="C1210" s="8" t="s">
        <v>2419</v>
      </c>
    </row>
    <row r="1211" spans="1:3" ht="15.5" x14ac:dyDescent="0.35">
      <c r="A1211" s="3">
        <v>1209</v>
      </c>
      <c r="B1211" s="4" t="s">
        <v>2420</v>
      </c>
      <c r="C1211" s="8" t="s">
        <v>2421</v>
      </c>
    </row>
    <row r="1212" spans="1:3" ht="15.5" x14ac:dyDescent="0.35">
      <c r="A1212" s="3">
        <v>1210</v>
      </c>
      <c r="B1212" s="4" t="s">
        <v>2422</v>
      </c>
      <c r="C1212" s="8" t="s">
        <v>2423</v>
      </c>
    </row>
    <row r="1213" spans="1:3" ht="15.5" x14ac:dyDescent="0.35">
      <c r="A1213" s="3">
        <v>1211</v>
      </c>
      <c r="B1213" s="4" t="s">
        <v>2424</v>
      </c>
      <c r="C1213" s="8" t="s">
        <v>2425</v>
      </c>
    </row>
    <row r="1214" spans="1:3" ht="15.5" x14ac:dyDescent="0.35">
      <c r="A1214" s="3">
        <v>1212</v>
      </c>
      <c r="B1214" s="4" t="s">
        <v>2426</v>
      </c>
      <c r="C1214" s="8" t="s">
        <v>2427</v>
      </c>
    </row>
    <row r="1215" spans="1:3" ht="15.5" x14ac:dyDescent="0.35">
      <c r="A1215" s="3">
        <v>1213</v>
      </c>
      <c r="B1215" s="4" t="s">
        <v>2428</v>
      </c>
      <c r="C1215" s="8" t="s">
        <v>2429</v>
      </c>
    </row>
    <row r="1216" spans="1:3" ht="15.5" x14ac:dyDescent="0.35">
      <c r="A1216" s="3">
        <v>1214</v>
      </c>
      <c r="B1216" s="4" t="s">
        <v>2430</v>
      </c>
      <c r="C1216" s="8" t="s">
        <v>2431</v>
      </c>
    </row>
    <row r="1217" spans="1:3" ht="15.5" x14ac:dyDescent="0.35">
      <c r="A1217" s="3">
        <v>1215</v>
      </c>
      <c r="B1217" s="4" t="s">
        <v>2432</v>
      </c>
      <c r="C1217" s="8" t="s">
        <v>2433</v>
      </c>
    </row>
    <row r="1218" spans="1:3" ht="15.5" x14ac:dyDescent="0.35">
      <c r="A1218" s="3">
        <v>1216</v>
      </c>
      <c r="B1218" s="4" t="s">
        <v>2434</v>
      </c>
      <c r="C1218" s="8" t="s">
        <v>2435</v>
      </c>
    </row>
    <row r="1219" spans="1:3" ht="15.5" x14ac:dyDescent="0.35">
      <c r="A1219" s="3">
        <v>1217</v>
      </c>
      <c r="B1219" s="4" t="s">
        <v>2436</v>
      </c>
      <c r="C1219" s="8" t="s">
        <v>2437</v>
      </c>
    </row>
    <row r="1220" spans="1:3" ht="15.5" x14ac:dyDescent="0.35">
      <c r="A1220" s="3">
        <v>1218</v>
      </c>
      <c r="B1220" s="4" t="s">
        <v>2438</v>
      </c>
      <c r="C1220" s="8" t="s">
        <v>2439</v>
      </c>
    </row>
    <row r="1221" spans="1:3" ht="15.5" x14ac:dyDescent="0.35">
      <c r="A1221" s="3">
        <v>1219</v>
      </c>
      <c r="B1221" s="4" t="s">
        <v>2440</v>
      </c>
      <c r="C1221" s="8" t="s">
        <v>2441</v>
      </c>
    </row>
    <row r="1222" spans="1:3" ht="15.5" x14ac:dyDescent="0.35">
      <c r="A1222" s="3">
        <v>1220</v>
      </c>
      <c r="B1222" s="4" t="s">
        <v>2442</v>
      </c>
      <c r="C1222" s="8" t="s">
        <v>2443</v>
      </c>
    </row>
    <row r="1223" spans="1:3" ht="15.5" x14ac:dyDescent="0.35">
      <c r="A1223" s="3">
        <v>1221</v>
      </c>
      <c r="B1223" s="4" t="s">
        <v>2444</v>
      </c>
      <c r="C1223" s="8" t="s">
        <v>2445</v>
      </c>
    </row>
    <row r="1224" spans="1:3" ht="15.5" x14ac:dyDescent="0.35">
      <c r="A1224" s="3">
        <v>1222</v>
      </c>
      <c r="B1224" s="4" t="s">
        <v>2446</v>
      </c>
      <c r="C1224" s="8" t="s">
        <v>2447</v>
      </c>
    </row>
    <row r="1225" spans="1:3" ht="15.5" x14ac:dyDescent="0.35">
      <c r="A1225" s="3">
        <v>1223</v>
      </c>
      <c r="B1225" s="4" t="s">
        <v>2448</v>
      </c>
      <c r="C1225" s="8" t="s">
        <v>2449</v>
      </c>
    </row>
    <row r="1226" spans="1:3" ht="15.5" x14ac:dyDescent="0.35">
      <c r="A1226" s="3">
        <v>1224</v>
      </c>
      <c r="B1226" s="4" t="s">
        <v>2450</v>
      </c>
      <c r="C1226" s="8" t="s">
        <v>2451</v>
      </c>
    </row>
    <row r="1227" spans="1:3" ht="15.5" x14ac:dyDescent="0.35">
      <c r="A1227" s="3">
        <v>1225</v>
      </c>
      <c r="B1227" s="4" t="s">
        <v>2452</v>
      </c>
      <c r="C1227" s="8" t="s">
        <v>2453</v>
      </c>
    </row>
    <row r="1228" spans="1:3" ht="15.5" x14ac:dyDescent="0.35">
      <c r="A1228" s="3">
        <v>1226</v>
      </c>
      <c r="B1228" s="4" t="s">
        <v>2454</v>
      </c>
      <c r="C1228" s="8" t="s">
        <v>2455</v>
      </c>
    </row>
    <row r="1229" spans="1:3" ht="15.5" x14ac:dyDescent="0.35">
      <c r="A1229" s="3">
        <v>1227</v>
      </c>
      <c r="B1229" s="4" t="s">
        <v>2456</v>
      </c>
      <c r="C1229" s="8" t="s">
        <v>2457</v>
      </c>
    </row>
    <row r="1230" spans="1:3" ht="15.5" x14ac:dyDescent="0.35">
      <c r="A1230" s="3">
        <v>1228</v>
      </c>
      <c r="B1230" s="4" t="s">
        <v>2458</v>
      </c>
      <c r="C1230" s="8" t="s">
        <v>2459</v>
      </c>
    </row>
    <row r="1231" spans="1:3" ht="15.5" x14ac:dyDescent="0.35">
      <c r="A1231" s="3">
        <v>1229</v>
      </c>
      <c r="B1231" s="4" t="s">
        <v>2460</v>
      </c>
      <c r="C1231" s="8" t="s">
        <v>2461</v>
      </c>
    </row>
    <row r="1232" spans="1:3" ht="15.5" x14ac:dyDescent="0.35">
      <c r="A1232" s="3">
        <v>1230</v>
      </c>
      <c r="B1232" s="4" t="s">
        <v>2462</v>
      </c>
      <c r="C1232" s="8" t="s">
        <v>2463</v>
      </c>
    </row>
    <row r="1233" spans="1:3" ht="15.5" x14ac:dyDescent="0.35">
      <c r="A1233" s="3">
        <v>1231</v>
      </c>
      <c r="B1233" s="4" t="s">
        <v>2464</v>
      </c>
      <c r="C1233" s="8" t="s">
        <v>2465</v>
      </c>
    </row>
    <row r="1234" spans="1:3" ht="15.5" x14ac:dyDescent="0.35">
      <c r="A1234" s="3">
        <v>1232</v>
      </c>
      <c r="B1234" s="4" t="s">
        <v>2466</v>
      </c>
      <c r="C1234" s="8" t="s">
        <v>2467</v>
      </c>
    </row>
    <row r="1235" spans="1:3" ht="15.5" x14ac:dyDescent="0.35">
      <c r="A1235" s="3">
        <v>1233</v>
      </c>
      <c r="B1235" s="4" t="s">
        <v>2468</v>
      </c>
      <c r="C1235" s="8" t="s">
        <v>2469</v>
      </c>
    </row>
    <row r="1236" spans="1:3" ht="15.5" x14ac:dyDescent="0.35">
      <c r="A1236" s="3">
        <v>1234</v>
      </c>
      <c r="B1236" s="4" t="s">
        <v>2470</v>
      </c>
      <c r="C1236" s="8" t="s">
        <v>2471</v>
      </c>
    </row>
    <row r="1237" spans="1:3" ht="15.5" x14ac:dyDescent="0.35">
      <c r="A1237" s="3">
        <v>1235</v>
      </c>
      <c r="B1237" s="4" t="s">
        <v>2472</v>
      </c>
      <c r="C1237" s="8" t="s">
        <v>2473</v>
      </c>
    </row>
    <row r="1238" spans="1:3" ht="15.5" x14ac:dyDescent="0.35">
      <c r="A1238" s="3">
        <v>1236</v>
      </c>
      <c r="B1238" s="4" t="s">
        <v>2474</v>
      </c>
      <c r="C1238" s="8" t="s">
        <v>2475</v>
      </c>
    </row>
    <row r="1239" spans="1:3" ht="15.5" x14ac:dyDescent="0.35">
      <c r="A1239" s="3">
        <v>1237</v>
      </c>
      <c r="B1239" s="4" t="s">
        <v>2476</v>
      </c>
      <c r="C1239" s="8" t="s">
        <v>2477</v>
      </c>
    </row>
    <row r="1240" spans="1:3" ht="15.5" x14ac:dyDescent="0.35">
      <c r="A1240" s="3">
        <v>1238</v>
      </c>
      <c r="B1240" s="4" t="s">
        <v>2478</v>
      </c>
      <c r="C1240" s="8" t="s">
        <v>2479</v>
      </c>
    </row>
    <row r="1241" spans="1:3" ht="15.5" x14ac:dyDescent="0.35">
      <c r="A1241" s="3">
        <v>1239</v>
      </c>
      <c r="B1241" s="4" t="s">
        <v>2480</v>
      </c>
      <c r="C1241" s="8" t="s">
        <v>2481</v>
      </c>
    </row>
    <row r="1242" spans="1:3" ht="15.5" x14ac:dyDescent="0.35">
      <c r="A1242" s="3">
        <v>1240</v>
      </c>
      <c r="B1242" s="4" t="s">
        <v>2482</v>
      </c>
      <c r="C1242" s="8" t="s">
        <v>2483</v>
      </c>
    </row>
    <row r="1243" spans="1:3" ht="15.5" x14ac:dyDescent="0.35">
      <c r="A1243" s="3">
        <v>1241</v>
      </c>
      <c r="B1243" s="4" t="s">
        <v>2484</v>
      </c>
      <c r="C1243" s="8" t="s">
        <v>2485</v>
      </c>
    </row>
    <row r="1244" spans="1:3" ht="15.5" x14ac:dyDescent="0.35">
      <c r="A1244" s="3">
        <v>1242</v>
      </c>
      <c r="B1244" s="4" t="s">
        <v>2486</v>
      </c>
      <c r="C1244" s="8" t="s">
        <v>2487</v>
      </c>
    </row>
    <row r="1245" spans="1:3" ht="15.5" x14ac:dyDescent="0.35">
      <c r="A1245" s="3">
        <v>1243</v>
      </c>
      <c r="B1245" s="4" t="s">
        <v>2488</v>
      </c>
      <c r="C1245" s="8" t="s">
        <v>2489</v>
      </c>
    </row>
    <row r="1246" spans="1:3" ht="15.5" x14ac:dyDescent="0.35">
      <c r="A1246" s="3">
        <v>1244</v>
      </c>
      <c r="B1246" s="4" t="s">
        <v>2490</v>
      </c>
      <c r="C1246" s="8" t="s">
        <v>2491</v>
      </c>
    </row>
    <row r="1247" spans="1:3" ht="15.5" x14ac:dyDescent="0.35">
      <c r="A1247" s="3">
        <v>1245</v>
      </c>
      <c r="B1247" s="4" t="s">
        <v>2492</v>
      </c>
      <c r="C1247" s="8" t="s">
        <v>2493</v>
      </c>
    </row>
    <row r="1248" spans="1:3" ht="15.5" x14ac:dyDescent="0.35">
      <c r="A1248" s="3">
        <v>1246</v>
      </c>
      <c r="B1248" s="4" t="s">
        <v>2494</v>
      </c>
      <c r="C1248" s="8" t="s">
        <v>2495</v>
      </c>
    </row>
    <row r="1249" spans="1:3" ht="15.5" x14ac:dyDescent="0.35">
      <c r="A1249" s="3">
        <v>1247</v>
      </c>
      <c r="B1249" s="4" t="s">
        <v>2496</v>
      </c>
      <c r="C1249" s="8" t="s">
        <v>2497</v>
      </c>
    </row>
    <row r="1250" spans="1:3" ht="15.5" x14ac:dyDescent="0.35">
      <c r="A1250" s="3">
        <v>1248</v>
      </c>
      <c r="B1250" s="4" t="s">
        <v>2498</v>
      </c>
      <c r="C1250" s="8" t="s">
        <v>2499</v>
      </c>
    </row>
    <row r="1251" spans="1:3" ht="15.5" x14ac:dyDescent="0.35">
      <c r="A1251" s="3">
        <v>1249</v>
      </c>
      <c r="B1251" s="4" t="s">
        <v>2500</v>
      </c>
      <c r="C1251" s="8" t="s">
        <v>2501</v>
      </c>
    </row>
    <row r="1252" spans="1:3" ht="15.5" x14ac:dyDescent="0.35">
      <c r="A1252" s="3">
        <v>1250</v>
      </c>
      <c r="B1252" s="4" t="s">
        <v>2502</v>
      </c>
      <c r="C1252" s="8" t="s">
        <v>2503</v>
      </c>
    </row>
    <row r="1253" spans="1:3" ht="15.5" x14ac:dyDescent="0.35">
      <c r="A1253" s="3">
        <v>1251</v>
      </c>
      <c r="B1253" s="4" t="s">
        <v>2504</v>
      </c>
      <c r="C1253" s="8" t="s">
        <v>2505</v>
      </c>
    </row>
    <row r="1254" spans="1:3" ht="15.5" x14ac:dyDescent="0.35">
      <c r="A1254" s="3">
        <v>1252</v>
      </c>
      <c r="B1254" s="4" t="s">
        <v>2506</v>
      </c>
      <c r="C1254" s="8" t="s">
        <v>2507</v>
      </c>
    </row>
    <row r="1255" spans="1:3" ht="15.5" x14ac:dyDescent="0.35">
      <c r="A1255" s="3">
        <v>1253</v>
      </c>
      <c r="B1255" s="4" t="s">
        <v>2508</v>
      </c>
      <c r="C1255" s="8" t="s">
        <v>2509</v>
      </c>
    </row>
    <row r="1256" spans="1:3" ht="15.5" x14ac:dyDescent="0.35">
      <c r="A1256" s="3">
        <v>1254</v>
      </c>
      <c r="B1256" s="4" t="s">
        <v>2510</v>
      </c>
      <c r="C1256" s="8" t="s">
        <v>2511</v>
      </c>
    </row>
    <row r="1257" spans="1:3" ht="15.5" x14ac:dyDescent="0.35">
      <c r="A1257" s="3">
        <v>1255</v>
      </c>
      <c r="B1257" s="4" t="s">
        <v>2512</v>
      </c>
      <c r="C1257" s="8" t="s">
        <v>2513</v>
      </c>
    </row>
    <row r="1258" spans="1:3" ht="15.5" x14ac:dyDescent="0.35">
      <c r="A1258" s="3">
        <v>1256</v>
      </c>
      <c r="B1258" s="4" t="s">
        <v>2514</v>
      </c>
      <c r="C1258" s="8" t="s">
        <v>2515</v>
      </c>
    </row>
    <row r="1259" spans="1:3" ht="15.5" x14ac:dyDescent="0.35">
      <c r="A1259" s="3">
        <v>1257</v>
      </c>
      <c r="B1259" s="4" t="s">
        <v>2516</v>
      </c>
      <c r="C1259" s="8" t="s">
        <v>2517</v>
      </c>
    </row>
    <row r="1260" spans="1:3" ht="15.5" x14ac:dyDescent="0.35">
      <c r="A1260" s="3">
        <v>1258</v>
      </c>
      <c r="B1260" s="4" t="s">
        <v>2518</v>
      </c>
      <c r="C1260" s="8" t="s">
        <v>2519</v>
      </c>
    </row>
    <row r="1261" spans="1:3" ht="15.5" x14ac:dyDescent="0.35">
      <c r="A1261" s="3">
        <v>1259</v>
      </c>
      <c r="B1261" s="4" t="s">
        <v>2520</v>
      </c>
      <c r="C1261" s="8" t="s">
        <v>2521</v>
      </c>
    </row>
    <row r="1262" spans="1:3" ht="15.5" x14ac:dyDescent="0.35">
      <c r="A1262" s="3">
        <v>1260</v>
      </c>
      <c r="B1262" s="4" t="s">
        <v>2522</v>
      </c>
      <c r="C1262" s="8" t="s">
        <v>2523</v>
      </c>
    </row>
    <row r="1263" spans="1:3" ht="15.5" x14ac:dyDescent="0.35">
      <c r="A1263" s="3">
        <v>1261</v>
      </c>
      <c r="B1263" s="4" t="s">
        <v>2524</v>
      </c>
      <c r="C1263" s="8" t="s">
        <v>2525</v>
      </c>
    </row>
    <row r="1264" spans="1:3" ht="15.5" x14ac:dyDescent="0.35">
      <c r="A1264" s="3">
        <v>1262</v>
      </c>
      <c r="B1264" s="4" t="s">
        <v>2526</v>
      </c>
      <c r="C1264" s="8" t="s">
        <v>2527</v>
      </c>
    </row>
    <row r="1265" spans="1:3" ht="15.5" x14ac:dyDescent="0.35">
      <c r="A1265" s="3">
        <v>1263</v>
      </c>
      <c r="B1265" s="4" t="s">
        <v>2528</v>
      </c>
      <c r="C1265" s="8" t="s">
        <v>2529</v>
      </c>
    </row>
    <row r="1266" spans="1:3" ht="15.5" x14ac:dyDescent="0.35">
      <c r="A1266" s="3">
        <v>1264</v>
      </c>
      <c r="B1266" s="4" t="s">
        <v>2530</v>
      </c>
      <c r="C1266" s="8" t="s">
        <v>2531</v>
      </c>
    </row>
    <row r="1267" spans="1:3" ht="15.5" x14ac:dyDescent="0.35">
      <c r="A1267" s="3">
        <v>1265</v>
      </c>
      <c r="B1267" s="4" t="s">
        <v>2532</v>
      </c>
      <c r="C1267" s="8" t="s">
        <v>2533</v>
      </c>
    </row>
    <row r="1268" spans="1:3" ht="15.5" x14ac:dyDescent="0.35">
      <c r="A1268" s="3">
        <v>1266</v>
      </c>
      <c r="B1268" s="4" t="s">
        <v>2534</v>
      </c>
      <c r="C1268" s="8" t="s">
        <v>2535</v>
      </c>
    </row>
    <row r="1269" spans="1:3" ht="15.5" x14ac:dyDescent="0.35">
      <c r="A1269" s="3">
        <v>1267</v>
      </c>
      <c r="B1269" s="4" t="s">
        <v>2536</v>
      </c>
      <c r="C1269" s="8" t="s">
        <v>2537</v>
      </c>
    </row>
    <row r="1270" spans="1:3" ht="15.5" x14ac:dyDescent="0.35">
      <c r="A1270" s="3">
        <v>1268</v>
      </c>
      <c r="B1270" s="4" t="s">
        <v>2538</v>
      </c>
      <c r="C1270" s="8" t="s">
        <v>2539</v>
      </c>
    </row>
    <row r="1271" spans="1:3" ht="15.5" x14ac:dyDescent="0.35">
      <c r="A1271" s="3">
        <v>1269</v>
      </c>
      <c r="B1271" s="4" t="s">
        <v>2540</v>
      </c>
      <c r="C1271" s="8" t="s">
        <v>2541</v>
      </c>
    </row>
    <row r="1272" spans="1:3" ht="15.5" x14ac:dyDescent="0.35">
      <c r="A1272" s="3">
        <v>1270</v>
      </c>
      <c r="B1272" s="4" t="s">
        <v>2542</v>
      </c>
      <c r="C1272" s="8" t="s">
        <v>2543</v>
      </c>
    </row>
    <row r="1273" spans="1:3" ht="15.5" x14ac:dyDescent="0.35">
      <c r="A1273" s="3">
        <v>1271</v>
      </c>
      <c r="B1273" s="4" t="s">
        <v>2544</v>
      </c>
      <c r="C1273" s="8" t="s">
        <v>2545</v>
      </c>
    </row>
    <row r="1274" spans="1:3" ht="15.5" x14ac:dyDescent="0.35">
      <c r="A1274" s="3">
        <v>1272</v>
      </c>
      <c r="B1274" s="4" t="s">
        <v>2546</v>
      </c>
      <c r="C1274" s="8" t="s">
        <v>2547</v>
      </c>
    </row>
    <row r="1275" spans="1:3" ht="15.5" x14ac:dyDescent="0.35">
      <c r="A1275" s="3">
        <v>1273</v>
      </c>
      <c r="B1275" s="4" t="s">
        <v>2548</v>
      </c>
      <c r="C1275" s="8" t="s">
        <v>2549</v>
      </c>
    </row>
    <row r="1276" spans="1:3" ht="15.5" x14ac:dyDescent="0.35">
      <c r="A1276" s="3">
        <v>1274</v>
      </c>
      <c r="B1276" s="4" t="s">
        <v>2550</v>
      </c>
      <c r="C1276" s="8" t="s">
        <v>2551</v>
      </c>
    </row>
    <row r="1277" spans="1:3" ht="15.5" x14ac:dyDescent="0.35">
      <c r="A1277" s="3">
        <v>1275</v>
      </c>
      <c r="B1277" s="4" t="s">
        <v>2552</v>
      </c>
      <c r="C1277" s="8" t="s">
        <v>2553</v>
      </c>
    </row>
    <row r="1278" spans="1:3" ht="15.5" x14ac:dyDescent="0.35">
      <c r="A1278" s="3">
        <v>1276</v>
      </c>
      <c r="B1278" s="4" t="s">
        <v>2554</v>
      </c>
      <c r="C1278" s="8" t="s">
        <v>2555</v>
      </c>
    </row>
    <row r="1279" spans="1:3" ht="15.5" x14ac:dyDescent="0.35">
      <c r="A1279" s="3">
        <v>1277</v>
      </c>
      <c r="B1279" s="4" t="s">
        <v>2556</v>
      </c>
      <c r="C1279" s="8" t="s">
        <v>2557</v>
      </c>
    </row>
    <row r="1280" spans="1:3" ht="15.5" x14ac:dyDescent="0.35">
      <c r="A1280" s="3">
        <v>1278</v>
      </c>
      <c r="B1280" s="4" t="s">
        <v>2558</v>
      </c>
      <c r="C1280" s="8" t="s">
        <v>2559</v>
      </c>
    </row>
    <row r="1281" spans="1:3" ht="15.5" x14ac:dyDescent="0.35">
      <c r="A1281" s="3">
        <v>1279</v>
      </c>
      <c r="B1281" s="4" t="s">
        <v>2560</v>
      </c>
      <c r="C1281" s="8" t="s">
        <v>2561</v>
      </c>
    </row>
    <row r="1282" spans="1:3" ht="15.5" x14ac:dyDescent="0.35">
      <c r="A1282" s="3">
        <v>1280</v>
      </c>
      <c r="B1282" s="4" t="s">
        <v>2562</v>
      </c>
      <c r="C1282" s="8" t="s">
        <v>2563</v>
      </c>
    </row>
    <row r="1283" spans="1:3" ht="15.5" x14ac:dyDescent="0.35">
      <c r="A1283" s="3">
        <v>1281</v>
      </c>
      <c r="B1283" s="4" t="s">
        <v>2564</v>
      </c>
      <c r="C1283" s="8" t="s">
        <v>2565</v>
      </c>
    </row>
    <row r="1284" spans="1:3" ht="15.5" x14ac:dyDescent="0.35">
      <c r="A1284" s="3">
        <v>1282</v>
      </c>
      <c r="B1284" s="4" t="s">
        <v>2566</v>
      </c>
      <c r="C1284" s="8" t="s">
        <v>2567</v>
      </c>
    </row>
    <row r="1285" spans="1:3" ht="15.5" x14ac:dyDescent="0.35">
      <c r="A1285" s="3">
        <v>1283</v>
      </c>
      <c r="B1285" s="4" t="s">
        <v>2568</v>
      </c>
      <c r="C1285" s="8" t="s">
        <v>2569</v>
      </c>
    </row>
    <row r="1286" spans="1:3" ht="15.5" x14ac:dyDescent="0.35">
      <c r="A1286" s="3">
        <v>1284</v>
      </c>
      <c r="B1286" s="4" t="s">
        <v>2570</v>
      </c>
      <c r="C1286" s="8" t="s">
        <v>2571</v>
      </c>
    </row>
    <row r="1287" spans="1:3" ht="15.5" x14ac:dyDescent="0.35">
      <c r="A1287" s="3">
        <v>1285</v>
      </c>
      <c r="B1287" s="4" t="s">
        <v>2572</v>
      </c>
      <c r="C1287" s="8" t="s">
        <v>2573</v>
      </c>
    </row>
    <row r="1288" spans="1:3" ht="15.5" x14ac:dyDescent="0.35">
      <c r="A1288" s="3">
        <v>1286</v>
      </c>
      <c r="B1288" s="4" t="s">
        <v>2574</v>
      </c>
      <c r="C1288" s="8" t="s">
        <v>2575</v>
      </c>
    </row>
    <row r="1289" spans="1:3" ht="15.5" x14ac:dyDescent="0.35">
      <c r="A1289" s="3">
        <v>1287</v>
      </c>
      <c r="B1289" s="4" t="s">
        <v>2576</v>
      </c>
      <c r="C1289" s="8" t="s">
        <v>2577</v>
      </c>
    </row>
    <row r="1290" spans="1:3" ht="15.5" x14ac:dyDescent="0.35">
      <c r="A1290" s="3">
        <v>1288</v>
      </c>
      <c r="B1290" s="4" t="s">
        <v>2578</v>
      </c>
      <c r="C1290" s="8" t="s">
        <v>2579</v>
      </c>
    </row>
    <row r="1291" spans="1:3" ht="15.5" x14ac:dyDescent="0.35">
      <c r="A1291" s="3">
        <v>1289</v>
      </c>
      <c r="B1291" s="4" t="s">
        <v>2580</v>
      </c>
      <c r="C1291" s="8" t="s">
        <v>2581</v>
      </c>
    </row>
    <row r="1292" spans="1:3" ht="15.5" x14ac:dyDescent="0.35">
      <c r="A1292" s="3">
        <v>1290</v>
      </c>
      <c r="B1292" s="4" t="s">
        <v>2582</v>
      </c>
      <c r="C1292" s="8" t="s">
        <v>2583</v>
      </c>
    </row>
    <row r="1293" spans="1:3" ht="15.5" x14ac:dyDescent="0.35">
      <c r="A1293" s="3">
        <v>1291</v>
      </c>
      <c r="B1293" s="4" t="s">
        <v>2584</v>
      </c>
      <c r="C1293" s="8" t="s">
        <v>2585</v>
      </c>
    </row>
    <row r="1294" spans="1:3" ht="15.5" x14ac:dyDescent="0.35">
      <c r="A1294" s="3">
        <v>1292</v>
      </c>
      <c r="B1294" s="4" t="s">
        <v>2586</v>
      </c>
      <c r="C1294" s="8" t="s">
        <v>2587</v>
      </c>
    </row>
    <row r="1295" spans="1:3" ht="15.5" x14ac:dyDescent="0.35">
      <c r="A1295" s="3">
        <v>1293</v>
      </c>
      <c r="B1295" s="4" t="s">
        <v>2588</v>
      </c>
      <c r="C1295" s="8" t="s">
        <v>2589</v>
      </c>
    </row>
    <row r="1296" spans="1:3" ht="15.5" x14ac:dyDescent="0.35">
      <c r="A1296" s="3">
        <v>1294</v>
      </c>
      <c r="B1296" s="4" t="s">
        <v>2590</v>
      </c>
      <c r="C1296" s="8" t="s">
        <v>2591</v>
      </c>
    </row>
    <row r="1297" spans="1:3" ht="15.5" x14ac:dyDescent="0.35">
      <c r="A1297" s="3">
        <v>1295</v>
      </c>
      <c r="B1297" s="4" t="s">
        <v>2592</v>
      </c>
      <c r="C1297" s="8" t="s">
        <v>2593</v>
      </c>
    </row>
    <row r="1298" spans="1:3" ht="15.5" x14ac:dyDescent="0.35">
      <c r="A1298" s="3">
        <v>1296</v>
      </c>
      <c r="B1298" s="4" t="s">
        <v>2594</v>
      </c>
      <c r="C1298" s="8" t="s">
        <v>2595</v>
      </c>
    </row>
    <row r="1299" spans="1:3" ht="15.5" x14ac:dyDescent="0.35">
      <c r="A1299" s="3">
        <v>1297</v>
      </c>
      <c r="B1299" s="19" t="s">
        <v>2596</v>
      </c>
      <c r="C1299" s="20" t="s">
        <v>2597</v>
      </c>
    </row>
    <row r="1300" spans="1:3" ht="15.5" x14ac:dyDescent="0.35">
      <c r="A1300" s="3">
        <v>1298</v>
      </c>
      <c r="B1300" s="19" t="s">
        <v>2598</v>
      </c>
      <c r="C1300" s="20" t="s">
        <v>2599</v>
      </c>
    </row>
    <row r="1301" spans="1:3" ht="15.5" x14ac:dyDescent="0.35">
      <c r="A1301" s="3">
        <v>1299</v>
      </c>
      <c r="B1301" s="19" t="s">
        <v>2600</v>
      </c>
      <c r="C1301" s="20" t="s">
        <v>2601</v>
      </c>
    </row>
    <row r="1302" spans="1:3" ht="15.5" x14ac:dyDescent="0.35">
      <c r="A1302" s="3">
        <v>1300</v>
      </c>
      <c r="B1302" s="19" t="s">
        <v>2602</v>
      </c>
      <c r="C1302" s="20" t="s">
        <v>2603</v>
      </c>
    </row>
    <row r="1303" spans="1:3" ht="15.5" x14ac:dyDescent="0.35">
      <c r="A1303" s="3">
        <v>1301</v>
      </c>
      <c r="B1303" s="19" t="s">
        <v>2604</v>
      </c>
      <c r="C1303" s="20" t="s">
        <v>2605</v>
      </c>
    </row>
    <row r="1304" spans="1:3" ht="15.5" x14ac:dyDescent="0.35">
      <c r="A1304" s="3">
        <v>1302</v>
      </c>
      <c r="B1304" s="19" t="s">
        <v>2606</v>
      </c>
      <c r="C1304" s="20" t="s">
        <v>2607</v>
      </c>
    </row>
    <row r="1305" spans="1:3" ht="15.5" x14ac:dyDescent="0.35">
      <c r="A1305" s="3">
        <v>1303</v>
      </c>
      <c r="B1305" s="19" t="s">
        <v>2608</v>
      </c>
      <c r="C1305" s="20" t="s">
        <v>2609</v>
      </c>
    </row>
    <row r="1306" spans="1:3" ht="15.5" x14ac:dyDescent="0.35">
      <c r="A1306" s="3">
        <v>1304</v>
      </c>
      <c r="B1306" s="19" t="s">
        <v>2610</v>
      </c>
      <c r="C1306" s="20" t="s">
        <v>2611</v>
      </c>
    </row>
    <row r="1307" spans="1:3" ht="15.5" x14ac:dyDescent="0.35">
      <c r="A1307" s="3">
        <v>1305</v>
      </c>
      <c r="B1307" s="19" t="s">
        <v>2612</v>
      </c>
      <c r="C1307" s="20" t="s">
        <v>2613</v>
      </c>
    </row>
    <row r="1308" spans="1:3" ht="15.5" x14ac:dyDescent="0.35">
      <c r="A1308" s="3">
        <v>1306</v>
      </c>
      <c r="B1308" s="19" t="s">
        <v>2614</v>
      </c>
      <c r="C1308" s="20" t="s">
        <v>2615</v>
      </c>
    </row>
    <row r="1309" spans="1:3" ht="15.5" x14ac:dyDescent="0.35">
      <c r="A1309" s="3">
        <v>1307</v>
      </c>
      <c r="B1309" s="19" t="s">
        <v>2616</v>
      </c>
      <c r="C1309" s="20" t="s">
        <v>2617</v>
      </c>
    </row>
    <row r="1310" spans="1:3" ht="15.5" x14ac:dyDescent="0.35">
      <c r="A1310" s="3">
        <v>1308</v>
      </c>
      <c r="B1310" s="19" t="s">
        <v>2618</v>
      </c>
      <c r="C1310" s="20" t="s">
        <v>2619</v>
      </c>
    </row>
    <row r="1311" spans="1:3" ht="15.5" x14ac:dyDescent="0.35">
      <c r="A1311" s="3">
        <v>1309</v>
      </c>
      <c r="B1311" s="19" t="s">
        <v>2620</v>
      </c>
      <c r="C1311" s="20" t="s">
        <v>2621</v>
      </c>
    </row>
    <row r="1312" spans="1:3" ht="15.5" x14ac:dyDescent="0.35">
      <c r="A1312" s="3">
        <v>1310</v>
      </c>
      <c r="B1312" s="19" t="s">
        <v>2622</v>
      </c>
      <c r="C1312" s="20" t="s">
        <v>2623</v>
      </c>
    </row>
    <row r="1313" spans="1:3" ht="15.5" x14ac:dyDescent="0.35">
      <c r="A1313" s="3">
        <v>1311</v>
      </c>
      <c r="B1313" s="19" t="s">
        <v>2624</v>
      </c>
      <c r="C1313" s="20" t="s">
        <v>2625</v>
      </c>
    </row>
    <row r="1314" spans="1:3" ht="15.5" x14ac:dyDescent="0.35">
      <c r="A1314" s="3">
        <v>1312</v>
      </c>
      <c r="B1314" s="19" t="s">
        <v>2626</v>
      </c>
      <c r="C1314" s="20" t="s">
        <v>2627</v>
      </c>
    </row>
    <row r="1315" spans="1:3" ht="15.5" x14ac:dyDescent="0.35">
      <c r="A1315" s="3">
        <v>1313</v>
      </c>
      <c r="B1315" s="19" t="s">
        <v>2628</v>
      </c>
      <c r="C1315" s="20" t="s">
        <v>2629</v>
      </c>
    </row>
    <row r="1316" spans="1:3" ht="15.5" x14ac:dyDescent="0.35">
      <c r="A1316" s="3">
        <v>1314</v>
      </c>
      <c r="B1316" s="19" t="s">
        <v>2630</v>
      </c>
      <c r="C1316" s="20" t="s">
        <v>2631</v>
      </c>
    </row>
    <row r="1317" spans="1:3" ht="15.5" x14ac:dyDescent="0.35">
      <c r="A1317" s="3">
        <v>1315</v>
      </c>
      <c r="B1317" s="19" t="s">
        <v>2632</v>
      </c>
      <c r="C1317" s="20" t="s">
        <v>2633</v>
      </c>
    </row>
    <row r="1318" spans="1:3" ht="15.5" x14ac:dyDescent="0.35">
      <c r="A1318" s="3">
        <v>1316</v>
      </c>
      <c r="B1318" s="19" t="s">
        <v>2634</v>
      </c>
      <c r="C1318" s="20" t="s">
        <v>2635</v>
      </c>
    </row>
    <row r="1319" spans="1:3" ht="15.5" x14ac:dyDescent="0.35">
      <c r="A1319" s="3">
        <v>1317</v>
      </c>
      <c r="B1319" s="19" t="s">
        <v>2636</v>
      </c>
      <c r="C1319" s="20" t="s">
        <v>2637</v>
      </c>
    </row>
    <row r="1320" spans="1:3" ht="15.5" x14ac:dyDescent="0.35">
      <c r="A1320" s="3">
        <v>1318</v>
      </c>
      <c r="B1320" s="19" t="s">
        <v>2638</v>
      </c>
      <c r="C1320" s="20" t="s">
        <v>2639</v>
      </c>
    </row>
    <row r="1321" spans="1:3" ht="15.5" x14ac:dyDescent="0.35">
      <c r="A1321" s="3">
        <v>1319</v>
      </c>
      <c r="B1321" s="19" t="s">
        <v>2640</v>
      </c>
      <c r="C1321" s="20" t="s">
        <v>2641</v>
      </c>
    </row>
    <row r="1322" spans="1:3" ht="15.5" x14ac:dyDescent="0.35">
      <c r="A1322" s="3">
        <v>1320</v>
      </c>
      <c r="B1322" s="19" t="s">
        <v>2642</v>
      </c>
      <c r="C1322" s="20" t="s">
        <v>2643</v>
      </c>
    </row>
    <row r="1323" spans="1:3" ht="15.5" x14ac:dyDescent="0.35">
      <c r="A1323" s="3">
        <v>1321</v>
      </c>
      <c r="B1323" s="19" t="s">
        <v>2644</v>
      </c>
      <c r="C1323" s="20" t="s">
        <v>2645</v>
      </c>
    </row>
    <row r="1324" spans="1:3" ht="15.5" x14ac:dyDescent="0.35">
      <c r="A1324" s="3">
        <v>1322</v>
      </c>
      <c r="B1324" s="19" t="s">
        <v>2646</v>
      </c>
      <c r="C1324" s="20" t="s">
        <v>2647</v>
      </c>
    </row>
    <row r="1325" spans="1:3" ht="15.5" x14ac:dyDescent="0.35">
      <c r="A1325" s="3">
        <v>1323</v>
      </c>
      <c r="B1325" s="19" t="s">
        <v>2648</v>
      </c>
      <c r="C1325" s="20" t="s">
        <v>2649</v>
      </c>
    </row>
    <row r="1326" spans="1:3" ht="15.5" x14ac:dyDescent="0.35">
      <c r="A1326" s="3">
        <v>1324</v>
      </c>
      <c r="B1326" s="19" t="s">
        <v>2650</v>
      </c>
      <c r="C1326" s="20" t="s">
        <v>2651</v>
      </c>
    </row>
    <row r="1327" spans="1:3" ht="15.5" x14ac:dyDescent="0.35">
      <c r="A1327" s="3">
        <v>1325</v>
      </c>
      <c r="B1327" s="19" t="s">
        <v>2652</v>
      </c>
      <c r="C1327" s="20" t="s">
        <v>2653</v>
      </c>
    </row>
    <row r="1328" spans="1:3" ht="15.5" x14ac:dyDescent="0.35">
      <c r="A1328" s="3">
        <v>1326</v>
      </c>
      <c r="B1328" s="19" t="s">
        <v>2654</v>
      </c>
      <c r="C1328" s="20" t="s">
        <v>2655</v>
      </c>
    </row>
    <row r="1329" spans="1:3" ht="15.5" x14ac:dyDescent="0.35">
      <c r="A1329" s="3">
        <v>1327</v>
      </c>
      <c r="B1329" s="19" t="s">
        <v>2656</v>
      </c>
      <c r="C1329" s="20" t="s">
        <v>2657</v>
      </c>
    </row>
    <row r="1330" spans="1:3" ht="15.5" x14ac:dyDescent="0.35">
      <c r="A1330" s="3">
        <v>1328</v>
      </c>
      <c r="B1330" s="19" t="s">
        <v>2658</v>
      </c>
      <c r="C1330" s="20" t="s">
        <v>2659</v>
      </c>
    </row>
    <row r="1331" spans="1:3" ht="15.5" x14ac:dyDescent="0.35">
      <c r="A1331" s="3">
        <v>1329</v>
      </c>
      <c r="B1331" s="19" t="s">
        <v>2660</v>
      </c>
      <c r="C1331" s="20" t="s">
        <v>2661</v>
      </c>
    </row>
    <row r="1332" spans="1:3" ht="15.5" x14ac:dyDescent="0.35">
      <c r="A1332" s="3">
        <v>1330</v>
      </c>
      <c r="B1332" s="19" t="s">
        <v>2662</v>
      </c>
      <c r="C1332" s="20" t="s">
        <v>2663</v>
      </c>
    </row>
    <row r="1333" spans="1:3" ht="15.5" x14ac:dyDescent="0.35">
      <c r="A1333" s="3">
        <v>1331</v>
      </c>
      <c r="B1333" s="19" t="s">
        <v>2664</v>
      </c>
      <c r="C1333" s="20" t="s">
        <v>2665</v>
      </c>
    </row>
    <row r="1334" spans="1:3" ht="15.5" x14ac:dyDescent="0.35">
      <c r="A1334" s="3">
        <v>1332</v>
      </c>
      <c r="B1334" s="19" t="s">
        <v>2666</v>
      </c>
      <c r="C1334" s="20" t="s">
        <v>2667</v>
      </c>
    </row>
    <row r="1335" spans="1:3" ht="15.5" x14ac:dyDescent="0.35">
      <c r="A1335" s="3">
        <v>1333</v>
      </c>
      <c r="B1335" s="19" t="s">
        <v>2668</v>
      </c>
      <c r="C1335" s="20" t="s">
        <v>2669</v>
      </c>
    </row>
    <row r="1336" spans="1:3" ht="15.5" x14ac:dyDescent="0.35">
      <c r="A1336" s="3">
        <v>1334</v>
      </c>
      <c r="B1336" s="19" t="s">
        <v>2670</v>
      </c>
      <c r="C1336" s="20" t="s">
        <v>2671</v>
      </c>
    </row>
    <row r="1337" spans="1:3" ht="15.5" x14ac:dyDescent="0.35">
      <c r="A1337" s="3">
        <v>1335</v>
      </c>
      <c r="B1337" s="19" t="s">
        <v>2672</v>
      </c>
      <c r="C1337" s="20" t="s">
        <v>2673</v>
      </c>
    </row>
    <row r="1338" spans="1:3" ht="15.5" x14ac:dyDescent="0.35">
      <c r="A1338" s="3">
        <v>1336</v>
      </c>
      <c r="B1338" s="19" t="s">
        <v>2674</v>
      </c>
      <c r="C1338" s="20" t="s">
        <v>2675</v>
      </c>
    </row>
    <row r="1339" spans="1:3" ht="15.5" x14ac:dyDescent="0.35">
      <c r="A1339" s="3">
        <v>1337</v>
      </c>
      <c r="B1339" s="19" t="s">
        <v>2676</v>
      </c>
      <c r="C1339" s="20" t="s">
        <v>2677</v>
      </c>
    </row>
    <row r="1340" spans="1:3" ht="15.5" x14ac:dyDescent="0.35">
      <c r="A1340" s="3">
        <v>1338</v>
      </c>
      <c r="B1340" s="19" t="s">
        <v>2678</v>
      </c>
      <c r="C1340" s="20" t="s">
        <v>2679</v>
      </c>
    </row>
    <row r="1341" spans="1:3" ht="15.5" x14ac:dyDescent="0.35">
      <c r="A1341" s="3">
        <v>1339</v>
      </c>
      <c r="B1341" s="21" t="s">
        <v>2680</v>
      </c>
      <c r="C1341" s="22" t="s">
        <v>2681</v>
      </c>
    </row>
    <row r="1342" spans="1:3" ht="15.5" x14ac:dyDescent="0.35">
      <c r="A1342" s="3">
        <v>1340</v>
      </c>
      <c r="B1342" s="23" t="s">
        <v>2682</v>
      </c>
      <c r="C1342" s="24" t="s">
        <v>2683</v>
      </c>
    </row>
    <row r="1343" spans="1:3" ht="15.5" x14ac:dyDescent="0.35">
      <c r="A1343" s="3">
        <v>1341</v>
      </c>
      <c r="B1343" s="21" t="s">
        <v>2684</v>
      </c>
      <c r="C1343" s="22" t="s">
        <v>2685</v>
      </c>
    </row>
    <row r="1344" spans="1:3" ht="15.5" x14ac:dyDescent="0.35">
      <c r="A1344" s="3">
        <v>1342</v>
      </c>
      <c r="B1344" s="21" t="s">
        <v>2686</v>
      </c>
      <c r="C1344" s="22" t="s">
        <v>2687</v>
      </c>
    </row>
    <row r="1345" spans="1:3" ht="15.5" x14ac:dyDescent="0.35">
      <c r="A1345" s="3">
        <v>1343</v>
      </c>
      <c r="B1345" s="21" t="s">
        <v>2688</v>
      </c>
      <c r="C1345" s="22" t="s">
        <v>2689</v>
      </c>
    </row>
    <row r="1346" spans="1:3" ht="15.5" x14ac:dyDescent="0.35">
      <c r="A1346" s="3">
        <v>1344</v>
      </c>
      <c r="B1346" s="21" t="s">
        <v>2690</v>
      </c>
      <c r="C1346" s="22" t="s">
        <v>2691</v>
      </c>
    </row>
    <row r="1347" spans="1:3" ht="15.5" x14ac:dyDescent="0.35">
      <c r="A1347" s="3">
        <v>1345</v>
      </c>
      <c r="B1347" s="21" t="s">
        <v>2692</v>
      </c>
      <c r="C1347" s="22" t="s">
        <v>2693</v>
      </c>
    </row>
    <row r="1348" spans="1:3" ht="15.5" x14ac:dyDescent="0.35">
      <c r="A1348" s="3">
        <v>1346</v>
      </c>
      <c r="B1348" s="19" t="s">
        <v>2694</v>
      </c>
      <c r="C1348" s="20" t="s">
        <v>2695</v>
      </c>
    </row>
    <row r="1349" spans="1:3" ht="15.5" x14ac:dyDescent="0.35">
      <c r="A1349" s="3">
        <v>1347</v>
      </c>
      <c r="B1349" s="19" t="s">
        <v>2696</v>
      </c>
      <c r="C1349" s="20" t="s">
        <v>2697</v>
      </c>
    </row>
    <row r="1350" spans="1:3" ht="15.5" x14ac:dyDescent="0.35">
      <c r="A1350" s="3">
        <v>1348</v>
      </c>
      <c r="B1350" s="19" t="s">
        <v>2698</v>
      </c>
      <c r="C1350" s="20" t="s">
        <v>2699</v>
      </c>
    </row>
    <row r="1351" spans="1:3" ht="15.5" x14ac:dyDescent="0.35">
      <c r="A1351" s="3">
        <v>1349</v>
      </c>
      <c r="B1351" s="19" t="s">
        <v>2700</v>
      </c>
      <c r="C1351" s="20" t="s">
        <v>2701</v>
      </c>
    </row>
    <row r="1352" spans="1:3" ht="15.5" x14ac:dyDescent="0.35">
      <c r="A1352" s="3">
        <v>1350</v>
      </c>
      <c r="B1352" s="19" t="s">
        <v>2702</v>
      </c>
      <c r="C1352" s="20" t="s">
        <v>2703</v>
      </c>
    </row>
    <row r="1353" spans="1:3" ht="15.5" x14ac:dyDescent="0.35">
      <c r="A1353" s="3">
        <v>1351</v>
      </c>
      <c r="B1353" s="19" t="s">
        <v>2704</v>
      </c>
      <c r="C1353" s="20" t="s">
        <v>2705</v>
      </c>
    </row>
    <row r="1354" spans="1:3" ht="15.5" x14ac:dyDescent="0.35">
      <c r="A1354" s="3">
        <v>1352</v>
      </c>
      <c r="B1354" s="19" t="s">
        <v>2706</v>
      </c>
      <c r="C1354" s="20" t="s">
        <v>2707</v>
      </c>
    </row>
    <row r="1355" spans="1:3" ht="15.5" x14ac:dyDescent="0.35">
      <c r="A1355" s="3">
        <v>1353</v>
      </c>
      <c r="B1355" s="19" t="s">
        <v>2708</v>
      </c>
      <c r="C1355" s="20" t="s">
        <v>2709</v>
      </c>
    </row>
    <row r="1356" spans="1:3" ht="15.5" x14ac:dyDescent="0.35">
      <c r="A1356" s="3">
        <v>1354</v>
      </c>
      <c r="B1356" s="19" t="s">
        <v>2710</v>
      </c>
      <c r="C1356" s="20" t="s">
        <v>2711</v>
      </c>
    </row>
    <row r="1357" spans="1:3" ht="15.5" x14ac:dyDescent="0.35">
      <c r="A1357" s="3">
        <v>1355</v>
      </c>
      <c r="B1357" s="19" t="s">
        <v>2712</v>
      </c>
      <c r="C1357" s="20" t="s">
        <v>2713</v>
      </c>
    </row>
    <row r="1358" spans="1:3" ht="15.5" x14ac:dyDescent="0.35">
      <c r="A1358" s="3">
        <v>1356</v>
      </c>
      <c r="B1358" s="19" t="s">
        <v>2714</v>
      </c>
      <c r="C1358" s="20" t="s">
        <v>2715</v>
      </c>
    </row>
    <row r="1359" spans="1:3" ht="15.5" x14ac:dyDescent="0.35">
      <c r="A1359" s="3">
        <v>1357</v>
      </c>
      <c r="B1359" s="19" t="s">
        <v>2716</v>
      </c>
      <c r="C1359" s="20" t="s">
        <v>2717</v>
      </c>
    </row>
    <row r="1360" spans="1:3" ht="15.5" x14ac:dyDescent="0.35">
      <c r="A1360" s="3">
        <v>1358</v>
      </c>
      <c r="B1360" s="19" t="s">
        <v>2718</v>
      </c>
      <c r="C1360" s="20" t="s">
        <v>2719</v>
      </c>
    </row>
    <row r="1361" spans="1:3" ht="15.5" x14ac:dyDescent="0.35">
      <c r="A1361" s="3">
        <v>1359</v>
      </c>
      <c r="B1361" s="19" t="s">
        <v>2720</v>
      </c>
      <c r="C1361" s="20" t="s">
        <v>2721</v>
      </c>
    </row>
    <row r="1362" spans="1:3" ht="15.5" x14ac:dyDescent="0.35">
      <c r="A1362" s="3">
        <v>1360</v>
      </c>
      <c r="B1362" s="19" t="s">
        <v>2722</v>
      </c>
      <c r="C1362" s="20" t="s">
        <v>2723</v>
      </c>
    </row>
    <row r="1363" spans="1:3" ht="15.5" x14ac:dyDescent="0.35">
      <c r="A1363" s="3">
        <v>1361</v>
      </c>
      <c r="B1363" s="19" t="s">
        <v>2724</v>
      </c>
      <c r="C1363" s="20" t="s">
        <v>2725</v>
      </c>
    </row>
    <row r="1364" spans="1:3" ht="15.5" x14ac:dyDescent="0.35">
      <c r="A1364" s="3">
        <v>1362</v>
      </c>
      <c r="B1364" s="19" t="s">
        <v>2726</v>
      </c>
      <c r="C1364" s="20" t="s">
        <v>2727</v>
      </c>
    </row>
    <row r="1365" spans="1:3" ht="15.5" x14ac:dyDescent="0.35">
      <c r="A1365" s="3">
        <v>1363</v>
      </c>
      <c r="B1365" s="19" t="s">
        <v>2728</v>
      </c>
      <c r="C1365" s="20" t="s">
        <v>2729</v>
      </c>
    </row>
    <row r="1366" spans="1:3" ht="15.5" x14ac:dyDescent="0.35">
      <c r="A1366" s="3">
        <v>1364</v>
      </c>
      <c r="B1366" s="19" t="s">
        <v>2730</v>
      </c>
      <c r="C1366" s="20" t="s">
        <v>2731</v>
      </c>
    </row>
    <row r="1367" spans="1:3" ht="15.5" x14ac:dyDescent="0.35">
      <c r="A1367" s="3">
        <v>1365</v>
      </c>
      <c r="B1367" s="19" t="s">
        <v>2732</v>
      </c>
      <c r="C1367" s="20" t="s">
        <v>2733</v>
      </c>
    </row>
    <row r="1368" spans="1:3" ht="15.5" x14ac:dyDescent="0.35">
      <c r="A1368" s="3">
        <v>1366</v>
      </c>
      <c r="B1368" s="19" t="s">
        <v>2734</v>
      </c>
      <c r="C1368" s="20" t="s">
        <v>2735</v>
      </c>
    </row>
    <row r="1369" spans="1:3" ht="15.5" x14ac:dyDescent="0.35">
      <c r="A1369" s="3">
        <v>1367</v>
      </c>
      <c r="B1369" s="19" t="s">
        <v>2736</v>
      </c>
      <c r="C1369" s="20" t="s">
        <v>2737</v>
      </c>
    </row>
    <row r="1370" spans="1:3" ht="15.5" x14ac:dyDescent="0.35">
      <c r="A1370" s="3">
        <v>1368</v>
      </c>
      <c r="B1370" s="19" t="s">
        <v>2738</v>
      </c>
      <c r="C1370" s="20" t="s">
        <v>2739</v>
      </c>
    </row>
    <row r="1371" spans="1:3" ht="15.5" x14ac:dyDescent="0.35">
      <c r="A1371" s="3">
        <v>1369</v>
      </c>
      <c r="B1371" s="19" t="s">
        <v>2740</v>
      </c>
      <c r="C1371" s="20" t="s">
        <v>2741</v>
      </c>
    </row>
    <row r="1372" spans="1:3" ht="15.5" x14ac:dyDescent="0.35">
      <c r="A1372" s="3">
        <v>1370</v>
      </c>
      <c r="B1372" s="19" t="s">
        <v>2742</v>
      </c>
      <c r="C1372" s="20" t="s">
        <v>2743</v>
      </c>
    </row>
    <row r="1373" spans="1:3" ht="15.5" x14ac:dyDescent="0.35">
      <c r="A1373" s="3">
        <v>1371</v>
      </c>
      <c r="B1373" s="19" t="s">
        <v>2744</v>
      </c>
      <c r="C1373" s="20" t="s">
        <v>2745</v>
      </c>
    </row>
    <row r="1374" spans="1:3" ht="15.5" x14ac:dyDescent="0.35">
      <c r="A1374" s="3">
        <v>1372</v>
      </c>
      <c r="B1374" s="19" t="s">
        <v>2746</v>
      </c>
      <c r="C1374" s="20" t="s">
        <v>2747</v>
      </c>
    </row>
    <row r="1375" spans="1:3" ht="15.5" x14ac:dyDescent="0.35">
      <c r="A1375" s="3">
        <v>1373</v>
      </c>
      <c r="B1375" s="19" t="s">
        <v>2748</v>
      </c>
      <c r="C1375" s="20" t="s">
        <v>2749</v>
      </c>
    </row>
    <row r="1376" spans="1:3" ht="15.5" x14ac:dyDescent="0.35">
      <c r="A1376" s="3">
        <v>1374</v>
      </c>
      <c r="B1376" s="19" t="s">
        <v>2750</v>
      </c>
      <c r="C1376" s="20" t="s">
        <v>2751</v>
      </c>
    </row>
    <row r="1377" spans="1:3" ht="15.5" x14ac:dyDescent="0.35">
      <c r="A1377" s="3">
        <v>1375</v>
      </c>
      <c r="B1377" s="19" t="s">
        <v>2752</v>
      </c>
      <c r="C1377" s="20" t="s">
        <v>2753</v>
      </c>
    </row>
    <row r="1378" spans="1:3" ht="15.5" x14ac:dyDescent="0.35">
      <c r="A1378" s="3">
        <v>1376</v>
      </c>
      <c r="B1378" s="19" t="s">
        <v>2754</v>
      </c>
      <c r="C1378" s="20" t="s">
        <v>2755</v>
      </c>
    </row>
    <row r="1379" spans="1:3" ht="15.5" x14ac:dyDescent="0.35">
      <c r="A1379" s="3">
        <v>1377</v>
      </c>
      <c r="B1379" s="19" t="s">
        <v>2756</v>
      </c>
      <c r="C1379" s="20" t="s">
        <v>2757</v>
      </c>
    </row>
    <row r="1380" spans="1:3" ht="15.5" x14ac:dyDescent="0.35">
      <c r="A1380" s="3">
        <v>1378</v>
      </c>
      <c r="B1380" s="19" t="s">
        <v>2758</v>
      </c>
      <c r="C1380" s="20" t="s">
        <v>2759</v>
      </c>
    </row>
    <row r="1381" spans="1:3" ht="15.5" x14ac:dyDescent="0.35">
      <c r="A1381" s="3">
        <v>1379</v>
      </c>
      <c r="B1381" s="19" t="s">
        <v>2760</v>
      </c>
      <c r="C1381" s="20" t="s">
        <v>2761</v>
      </c>
    </row>
    <row r="1382" spans="1:3" ht="15.5" x14ac:dyDescent="0.35">
      <c r="A1382" s="3">
        <v>1380</v>
      </c>
      <c r="B1382" s="19" t="s">
        <v>2762</v>
      </c>
      <c r="C1382" s="20" t="s">
        <v>2763</v>
      </c>
    </row>
    <row r="1383" spans="1:3" ht="15.5" x14ac:dyDescent="0.35">
      <c r="A1383" s="3">
        <v>1381</v>
      </c>
      <c r="B1383" s="19" t="s">
        <v>2764</v>
      </c>
      <c r="C1383" s="20" t="s">
        <v>2765</v>
      </c>
    </row>
    <row r="1384" spans="1:3" ht="15.5" x14ac:dyDescent="0.35">
      <c r="A1384" s="3">
        <v>1382</v>
      </c>
      <c r="B1384" s="19" t="s">
        <v>2766</v>
      </c>
      <c r="C1384" s="20" t="s">
        <v>2767</v>
      </c>
    </row>
    <row r="1385" spans="1:3" ht="15.5" x14ac:dyDescent="0.35">
      <c r="A1385" s="3">
        <v>1383</v>
      </c>
      <c r="B1385" s="19" t="s">
        <v>2768</v>
      </c>
      <c r="C1385" s="20" t="s">
        <v>2769</v>
      </c>
    </row>
    <row r="1386" spans="1:3" ht="15.5" x14ac:dyDescent="0.35">
      <c r="A1386" s="3">
        <v>1384</v>
      </c>
      <c r="B1386" s="19" t="s">
        <v>2770</v>
      </c>
      <c r="C1386" s="20" t="s">
        <v>2771</v>
      </c>
    </row>
    <row r="1387" spans="1:3" ht="15.5" x14ac:dyDescent="0.35">
      <c r="A1387" s="3">
        <v>1385</v>
      </c>
      <c r="B1387" s="19" t="s">
        <v>2772</v>
      </c>
      <c r="C1387" s="20" t="s">
        <v>2773</v>
      </c>
    </row>
    <row r="1388" spans="1:3" ht="15.5" x14ac:dyDescent="0.35">
      <c r="A1388" s="3">
        <v>1386</v>
      </c>
      <c r="B1388" s="19" t="s">
        <v>2774</v>
      </c>
      <c r="C1388" s="20" t="s">
        <v>2775</v>
      </c>
    </row>
    <row r="1389" spans="1:3" ht="15.5" x14ac:dyDescent="0.35">
      <c r="A1389" s="3">
        <v>1387</v>
      </c>
      <c r="B1389" s="19" t="s">
        <v>2776</v>
      </c>
      <c r="C1389" s="20" t="s">
        <v>2777</v>
      </c>
    </row>
    <row r="1390" spans="1:3" ht="15.5" x14ac:dyDescent="0.35">
      <c r="A1390" s="3">
        <v>1388</v>
      </c>
      <c r="B1390" s="19" t="s">
        <v>2778</v>
      </c>
      <c r="C1390" s="20" t="s">
        <v>2779</v>
      </c>
    </row>
    <row r="1391" spans="1:3" ht="16" thickBot="1" x14ac:dyDescent="0.4">
      <c r="A1391" s="3">
        <v>1389</v>
      </c>
      <c r="B1391" s="25" t="s">
        <v>2780</v>
      </c>
      <c r="C1391" s="26" t="s">
        <v>2781</v>
      </c>
    </row>
    <row r="1392" spans="1:3" ht="15.5" x14ac:dyDescent="0.35">
      <c r="A1392" s="3">
        <v>1390</v>
      </c>
      <c r="B1392" s="27" t="s">
        <v>2782</v>
      </c>
      <c r="C1392" s="27" t="s">
        <v>2783</v>
      </c>
    </row>
    <row r="1393" spans="1:3" ht="15.5" x14ac:dyDescent="0.35">
      <c r="A1393" s="3">
        <v>1391</v>
      </c>
      <c r="B1393" s="27" t="s">
        <v>2784</v>
      </c>
      <c r="C1393" s="27" t="s">
        <v>2785</v>
      </c>
    </row>
    <row r="1394" spans="1:3" ht="15.5" x14ac:dyDescent="0.35">
      <c r="A1394" s="3">
        <v>1392</v>
      </c>
      <c r="B1394" s="27" t="s">
        <v>2786</v>
      </c>
      <c r="C1394" s="27" t="s">
        <v>2787</v>
      </c>
    </row>
    <row r="1395" spans="1:3" ht="15.5" x14ac:dyDescent="0.35">
      <c r="A1395" s="3">
        <v>1393</v>
      </c>
      <c r="B1395" s="27" t="s">
        <v>2788</v>
      </c>
      <c r="C1395" s="27" t="s">
        <v>2789</v>
      </c>
    </row>
    <row r="1396" spans="1:3" ht="15.5" x14ac:dyDescent="0.35">
      <c r="A1396" s="3">
        <v>1394</v>
      </c>
      <c r="B1396" s="27" t="s">
        <v>2790</v>
      </c>
      <c r="C1396" s="27" t="s">
        <v>2791</v>
      </c>
    </row>
    <row r="1397" spans="1:3" ht="15.5" x14ac:dyDescent="0.35">
      <c r="A1397" s="3">
        <v>1395</v>
      </c>
      <c r="B1397" s="27" t="s">
        <v>2792</v>
      </c>
      <c r="C1397" s="27" t="s">
        <v>2793</v>
      </c>
    </row>
    <row r="1398" spans="1:3" ht="15.5" x14ac:dyDescent="0.35">
      <c r="A1398" s="3">
        <v>1396</v>
      </c>
      <c r="B1398" s="27" t="s">
        <v>2794</v>
      </c>
      <c r="C1398" s="27" t="s">
        <v>2795</v>
      </c>
    </row>
    <row r="1399" spans="1:3" ht="15.5" x14ac:dyDescent="0.35">
      <c r="A1399" s="3">
        <v>1397</v>
      </c>
      <c r="B1399" s="27" t="s">
        <v>2796</v>
      </c>
      <c r="C1399" s="27" t="s">
        <v>2797</v>
      </c>
    </row>
    <row r="1400" spans="1:3" ht="15.5" x14ac:dyDescent="0.35">
      <c r="A1400" s="3">
        <v>1398</v>
      </c>
      <c r="B1400" s="27" t="s">
        <v>2798</v>
      </c>
      <c r="C1400" s="27" t="s">
        <v>2799</v>
      </c>
    </row>
    <row r="1401" spans="1:3" ht="15.5" x14ac:dyDescent="0.35">
      <c r="A1401" s="3">
        <v>1399</v>
      </c>
      <c r="B1401" s="27" t="s">
        <v>2800</v>
      </c>
      <c r="C1401" s="27" t="s">
        <v>2801</v>
      </c>
    </row>
    <row r="1402" spans="1:3" ht="15.5" x14ac:dyDescent="0.35">
      <c r="A1402" s="3">
        <v>1400</v>
      </c>
      <c r="B1402" s="27" t="s">
        <v>2802</v>
      </c>
      <c r="C1402" s="27" t="s">
        <v>2803</v>
      </c>
    </row>
    <row r="1403" spans="1:3" ht="15.5" x14ac:dyDescent="0.35">
      <c r="A1403" s="3">
        <v>1401</v>
      </c>
      <c r="B1403" s="27" t="s">
        <v>2804</v>
      </c>
      <c r="C1403" s="27" t="s">
        <v>2805</v>
      </c>
    </row>
    <row r="1404" spans="1:3" ht="15.5" x14ac:dyDescent="0.35">
      <c r="A1404" s="3">
        <v>1402</v>
      </c>
      <c r="B1404" s="27" t="s">
        <v>2806</v>
      </c>
      <c r="C1404" s="27" t="s">
        <v>2807</v>
      </c>
    </row>
    <row r="1405" spans="1:3" ht="15.5" x14ac:dyDescent="0.35">
      <c r="A1405" s="3">
        <v>1403</v>
      </c>
      <c r="B1405" s="27" t="s">
        <v>2808</v>
      </c>
      <c r="C1405" s="27" t="s">
        <v>2809</v>
      </c>
    </row>
    <row r="1406" spans="1:3" ht="15.5" x14ac:dyDescent="0.35">
      <c r="A1406" s="3">
        <v>1404</v>
      </c>
      <c r="B1406" s="27" t="s">
        <v>2810</v>
      </c>
      <c r="C1406" s="27" t="s">
        <v>2811</v>
      </c>
    </row>
    <row r="1407" spans="1:3" ht="15.5" x14ac:dyDescent="0.35">
      <c r="A1407" s="3">
        <v>1405</v>
      </c>
      <c r="B1407" s="27" t="s">
        <v>2812</v>
      </c>
      <c r="C1407" s="27" t="s">
        <v>2813</v>
      </c>
    </row>
    <row r="1408" spans="1:3" ht="15.5" x14ac:dyDescent="0.35">
      <c r="A1408" s="3">
        <v>1406</v>
      </c>
      <c r="B1408" s="27" t="s">
        <v>2814</v>
      </c>
      <c r="C1408" s="27" t="s">
        <v>2815</v>
      </c>
    </row>
    <row r="1409" spans="1:3" ht="15.5" x14ac:dyDescent="0.35">
      <c r="A1409" s="3">
        <v>1407</v>
      </c>
      <c r="B1409" s="27" t="s">
        <v>2816</v>
      </c>
      <c r="C1409" s="27" t="s">
        <v>2817</v>
      </c>
    </row>
    <row r="1410" spans="1:3" ht="15.5" x14ac:dyDescent="0.35">
      <c r="A1410" s="3">
        <v>1408</v>
      </c>
      <c r="B1410" s="27" t="s">
        <v>2818</v>
      </c>
      <c r="C1410" s="27" t="s">
        <v>2819</v>
      </c>
    </row>
    <row r="1411" spans="1:3" ht="15.5" x14ac:dyDescent="0.35">
      <c r="A1411" s="3">
        <v>1409</v>
      </c>
      <c r="B1411" s="27" t="s">
        <v>2820</v>
      </c>
      <c r="C1411" s="27" t="s">
        <v>2821</v>
      </c>
    </row>
    <row r="1412" spans="1:3" ht="15.5" x14ac:dyDescent="0.35">
      <c r="A1412" s="3">
        <v>1410</v>
      </c>
      <c r="B1412" s="27" t="s">
        <v>2822</v>
      </c>
      <c r="C1412" s="27" t="s">
        <v>2823</v>
      </c>
    </row>
    <row r="1413" spans="1:3" ht="15.5" x14ac:dyDescent="0.35">
      <c r="A1413" s="3">
        <v>1411</v>
      </c>
      <c r="B1413" s="27" t="s">
        <v>2824</v>
      </c>
      <c r="C1413" s="27" t="s">
        <v>2825</v>
      </c>
    </row>
    <row r="1414" spans="1:3" ht="15.5" x14ac:dyDescent="0.35">
      <c r="A1414" s="3">
        <v>1412</v>
      </c>
      <c r="B1414" s="27" t="s">
        <v>2826</v>
      </c>
      <c r="C1414" s="27" t="s">
        <v>2827</v>
      </c>
    </row>
    <row r="1415" spans="1:3" ht="15.5" x14ac:dyDescent="0.35">
      <c r="A1415" s="3">
        <v>1413</v>
      </c>
      <c r="B1415" s="27" t="s">
        <v>2828</v>
      </c>
      <c r="C1415" s="27" t="s">
        <v>2829</v>
      </c>
    </row>
    <row r="1416" spans="1:3" ht="15.5" x14ac:dyDescent="0.35">
      <c r="A1416" s="3">
        <v>1414</v>
      </c>
      <c r="B1416" s="27" t="s">
        <v>2830</v>
      </c>
      <c r="C1416" s="27" t="s">
        <v>2831</v>
      </c>
    </row>
    <row r="1417" spans="1:3" ht="15.5" x14ac:dyDescent="0.35">
      <c r="A1417" s="3">
        <v>1415</v>
      </c>
      <c r="B1417" s="27" t="s">
        <v>2832</v>
      </c>
      <c r="C1417" s="27" t="s">
        <v>2833</v>
      </c>
    </row>
    <row r="1418" spans="1:3" ht="15.5" x14ac:dyDescent="0.35">
      <c r="A1418" s="3">
        <v>1416</v>
      </c>
      <c r="B1418" s="27" t="s">
        <v>2834</v>
      </c>
      <c r="C1418" s="27" t="s">
        <v>2835</v>
      </c>
    </row>
    <row r="1419" spans="1:3" ht="15.5" x14ac:dyDescent="0.35">
      <c r="A1419" s="3">
        <v>1417</v>
      </c>
      <c r="B1419" s="27" t="s">
        <v>2836</v>
      </c>
      <c r="C1419" s="27" t="s">
        <v>2837</v>
      </c>
    </row>
    <row r="1420" spans="1:3" ht="15.5" x14ac:dyDescent="0.35">
      <c r="A1420" s="3">
        <v>1418</v>
      </c>
      <c r="B1420" s="27" t="s">
        <v>2838</v>
      </c>
      <c r="C1420" s="27" t="s">
        <v>2839</v>
      </c>
    </row>
    <row r="1421" spans="1:3" ht="15.5" x14ac:dyDescent="0.35">
      <c r="A1421" s="3">
        <v>1419</v>
      </c>
      <c r="B1421" s="27" t="s">
        <v>2840</v>
      </c>
      <c r="C1421" s="27" t="s">
        <v>2841</v>
      </c>
    </row>
    <row r="1422" spans="1:3" ht="15.5" x14ac:dyDescent="0.35">
      <c r="A1422" s="3">
        <v>1420</v>
      </c>
      <c r="B1422" s="27" t="s">
        <v>2842</v>
      </c>
      <c r="C1422" s="27" t="s">
        <v>2843</v>
      </c>
    </row>
    <row r="1423" spans="1:3" ht="15.5" x14ac:dyDescent="0.35">
      <c r="A1423" s="3">
        <v>1421</v>
      </c>
      <c r="B1423" s="27" t="s">
        <v>2844</v>
      </c>
      <c r="C1423" s="27" t="s">
        <v>2845</v>
      </c>
    </row>
    <row r="1424" spans="1:3" ht="15.5" x14ac:dyDescent="0.35">
      <c r="A1424" s="3">
        <v>1422</v>
      </c>
      <c r="B1424" s="27" t="s">
        <v>2846</v>
      </c>
      <c r="C1424" s="27" t="s">
        <v>2847</v>
      </c>
    </row>
    <row r="1425" spans="1:3" ht="15.5" x14ac:dyDescent="0.35">
      <c r="A1425" s="3">
        <v>1423</v>
      </c>
      <c r="B1425" s="27" t="s">
        <v>2848</v>
      </c>
      <c r="C1425" s="27" t="s">
        <v>2849</v>
      </c>
    </row>
    <row r="1426" spans="1:3" ht="15.5" x14ac:dyDescent="0.35">
      <c r="A1426" s="3">
        <v>1424</v>
      </c>
      <c r="B1426" s="27" t="s">
        <v>2850</v>
      </c>
      <c r="C1426" s="27" t="s">
        <v>2851</v>
      </c>
    </row>
    <row r="1427" spans="1:3" ht="15.5" x14ac:dyDescent="0.35">
      <c r="A1427" s="3">
        <v>1425</v>
      </c>
      <c r="B1427" s="27" t="s">
        <v>2852</v>
      </c>
      <c r="C1427" s="27" t="s">
        <v>2853</v>
      </c>
    </row>
    <row r="1428" spans="1:3" ht="15.5" x14ac:dyDescent="0.35">
      <c r="A1428" s="3">
        <v>1426</v>
      </c>
      <c r="B1428" s="27" t="s">
        <v>2854</v>
      </c>
      <c r="C1428" s="27" t="s">
        <v>2855</v>
      </c>
    </row>
    <row r="1429" spans="1:3" ht="15.5" x14ac:dyDescent="0.35">
      <c r="A1429" s="3">
        <v>1427</v>
      </c>
      <c r="B1429" s="27" t="s">
        <v>2856</v>
      </c>
      <c r="C1429" s="27" t="s">
        <v>2857</v>
      </c>
    </row>
    <row r="1430" spans="1:3" ht="15.5" x14ac:dyDescent="0.35">
      <c r="A1430" s="3">
        <v>1428</v>
      </c>
      <c r="B1430" s="27" t="s">
        <v>2858</v>
      </c>
      <c r="C1430" s="27" t="s">
        <v>2859</v>
      </c>
    </row>
    <row r="1431" spans="1:3" ht="15.5" x14ac:dyDescent="0.35">
      <c r="A1431" s="3">
        <v>1429</v>
      </c>
      <c r="B1431" s="27" t="s">
        <v>2860</v>
      </c>
      <c r="C1431" s="27" t="s">
        <v>2861</v>
      </c>
    </row>
    <row r="1432" spans="1:3" ht="15.5" x14ac:dyDescent="0.35">
      <c r="A1432" s="3">
        <v>1430</v>
      </c>
      <c r="B1432" s="27" t="s">
        <v>2862</v>
      </c>
      <c r="C1432" s="27" t="s">
        <v>2863</v>
      </c>
    </row>
    <row r="1433" spans="1:3" ht="15.5" x14ac:dyDescent="0.35">
      <c r="A1433" s="3">
        <v>1431</v>
      </c>
      <c r="B1433" s="27" t="s">
        <v>2864</v>
      </c>
      <c r="C1433" s="27" t="s">
        <v>2865</v>
      </c>
    </row>
    <row r="1434" spans="1:3" ht="15.5" x14ac:dyDescent="0.35">
      <c r="A1434" s="3">
        <v>1432</v>
      </c>
      <c r="B1434" s="27" t="s">
        <v>2866</v>
      </c>
      <c r="C1434" s="27" t="s">
        <v>2867</v>
      </c>
    </row>
    <row r="1435" spans="1:3" ht="15.5" x14ac:dyDescent="0.35">
      <c r="A1435" s="3">
        <v>1433</v>
      </c>
      <c r="B1435" s="27" t="s">
        <v>2868</v>
      </c>
      <c r="C1435" s="27" t="s">
        <v>2869</v>
      </c>
    </row>
    <row r="1436" spans="1:3" ht="15.5" x14ac:dyDescent="0.35">
      <c r="A1436" s="3">
        <v>1434</v>
      </c>
      <c r="B1436" s="27" t="s">
        <v>2870</v>
      </c>
      <c r="C1436" s="27" t="s">
        <v>2871</v>
      </c>
    </row>
    <row r="1437" spans="1:3" ht="15.5" x14ac:dyDescent="0.35">
      <c r="A1437" s="3">
        <v>1435</v>
      </c>
      <c r="B1437" s="27" t="s">
        <v>2872</v>
      </c>
      <c r="C1437" s="27" t="s">
        <v>2873</v>
      </c>
    </row>
    <row r="1438" spans="1:3" ht="15.5" x14ac:dyDescent="0.35">
      <c r="A1438" s="3">
        <v>1436</v>
      </c>
      <c r="B1438" s="27" t="s">
        <v>2874</v>
      </c>
      <c r="C1438" s="27" t="s">
        <v>2875</v>
      </c>
    </row>
    <row r="1439" spans="1:3" ht="15.5" x14ac:dyDescent="0.35">
      <c r="A1439" s="3">
        <v>1437</v>
      </c>
      <c r="B1439" s="27" t="s">
        <v>2876</v>
      </c>
      <c r="C1439" s="27" t="s">
        <v>2877</v>
      </c>
    </row>
    <row r="1440" spans="1:3" ht="15.5" x14ac:dyDescent="0.35">
      <c r="A1440" s="3">
        <v>1438</v>
      </c>
      <c r="B1440" s="27" t="s">
        <v>2878</v>
      </c>
      <c r="C1440" s="27" t="s">
        <v>2879</v>
      </c>
    </row>
    <row r="1441" spans="1:3" ht="15.5" x14ac:dyDescent="0.35">
      <c r="A1441" s="3">
        <v>1439</v>
      </c>
      <c r="B1441" s="27" t="s">
        <v>2880</v>
      </c>
      <c r="C1441" s="27" t="s">
        <v>2881</v>
      </c>
    </row>
    <row r="1442" spans="1:3" ht="15.5" x14ac:dyDescent="0.35">
      <c r="A1442" s="3">
        <v>1440</v>
      </c>
      <c r="B1442" s="27" t="s">
        <v>2882</v>
      </c>
      <c r="C1442" s="27" t="s">
        <v>2883</v>
      </c>
    </row>
    <row r="1443" spans="1:3" ht="15.5" x14ac:dyDescent="0.35">
      <c r="A1443" s="3">
        <v>1441</v>
      </c>
      <c r="B1443" s="27" t="s">
        <v>2884</v>
      </c>
      <c r="C1443" s="27" t="s">
        <v>2885</v>
      </c>
    </row>
    <row r="1444" spans="1:3" ht="15.5" x14ac:dyDescent="0.35">
      <c r="A1444" s="3">
        <v>1442</v>
      </c>
      <c r="B1444" s="27" t="s">
        <v>2886</v>
      </c>
      <c r="C1444" s="27" t="s">
        <v>2887</v>
      </c>
    </row>
    <row r="1445" spans="1:3" ht="15.5" x14ac:dyDescent="0.35">
      <c r="A1445" s="3">
        <v>1443</v>
      </c>
      <c r="B1445" s="27" t="s">
        <v>2888</v>
      </c>
      <c r="C1445" s="27" t="s">
        <v>2889</v>
      </c>
    </row>
    <row r="1446" spans="1:3" ht="15.5" x14ac:dyDescent="0.35">
      <c r="A1446" s="3">
        <v>1444</v>
      </c>
      <c r="B1446" s="27" t="s">
        <v>2890</v>
      </c>
      <c r="C1446" s="27" t="s">
        <v>2891</v>
      </c>
    </row>
    <row r="1447" spans="1:3" ht="15.5" x14ac:dyDescent="0.35">
      <c r="A1447" s="3">
        <v>1445</v>
      </c>
      <c r="B1447" s="27" t="s">
        <v>2892</v>
      </c>
      <c r="C1447" s="27" t="s">
        <v>2893</v>
      </c>
    </row>
    <row r="1448" spans="1:3" ht="15.5" x14ac:dyDescent="0.35">
      <c r="A1448" s="3">
        <v>1446</v>
      </c>
      <c r="B1448" s="27" t="s">
        <v>2894</v>
      </c>
      <c r="C1448" s="27" t="s">
        <v>2895</v>
      </c>
    </row>
    <row r="1449" spans="1:3" ht="15.5" x14ac:dyDescent="0.35">
      <c r="A1449" s="3">
        <v>1447</v>
      </c>
      <c r="B1449" s="27" t="s">
        <v>2896</v>
      </c>
      <c r="C1449" s="27" t="s">
        <v>2897</v>
      </c>
    </row>
    <row r="1450" spans="1:3" ht="15.5" x14ac:dyDescent="0.35">
      <c r="A1450" s="3">
        <v>1448</v>
      </c>
      <c r="B1450" s="27" t="s">
        <v>2898</v>
      </c>
      <c r="C1450" s="27" t="s">
        <v>2899</v>
      </c>
    </row>
    <row r="1451" spans="1:3" ht="15.5" x14ac:dyDescent="0.35">
      <c r="A1451" s="3">
        <v>1449</v>
      </c>
      <c r="B1451" s="27" t="s">
        <v>2900</v>
      </c>
      <c r="C1451" s="27" t="s">
        <v>2901</v>
      </c>
    </row>
    <row r="1452" spans="1:3" ht="15.5" x14ac:dyDescent="0.35">
      <c r="A1452" s="3">
        <v>1450</v>
      </c>
      <c r="B1452" s="27" t="s">
        <v>2902</v>
      </c>
      <c r="C1452" s="27" t="s">
        <v>2903</v>
      </c>
    </row>
    <row r="1453" spans="1:3" ht="15.5" x14ac:dyDescent="0.35">
      <c r="A1453" s="3">
        <v>1451</v>
      </c>
      <c r="B1453" s="27" t="s">
        <v>2904</v>
      </c>
      <c r="C1453" s="27" t="s">
        <v>2905</v>
      </c>
    </row>
    <row r="1454" spans="1:3" ht="15.5" x14ac:dyDescent="0.35">
      <c r="A1454" s="3">
        <v>1452</v>
      </c>
      <c r="B1454" s="27" t="s">
        <v>2906</v>
      </c>
      <c r="C1454" s="27" t="s">
        <v>2907</v>
      </c>
    </row>
    <row r="1455" spans="1:3" ht="15.5" x14ac:dyDescent="0.35">
      <c r="A1455" s="3">
        <v>1453</v>
      </c>
      <c r="B1455" s="27" t="s">
        <v>2908</v>
      </c>
      <c r="C1455" s="27" t="s">
        <v>2909</v>
      </c>
    </row>
    <row r="1456" spans="1:3" ht="15.5" x14ac:dyDescent="0.35">
      <c r="A1456" s="3">
        <v>1454</v>
      </c>
      <c r="B1456" s="27" t="s">
        <v>2910</v>
      </c>
      <c r="C1456" s="27" t="s">
        <v>2911</v>
      </c>
    </row>
    <row r="1457" spans="1:3" ht="15.5" x14ac:dyDescent="0.35">
      <c r="A1457" s="3">
        <v>1455</v>
      </c>
      <c r="B1457" s="27" t="s">
        <v>2912</v>
      </c>
      <c r="C1457" s="27" t="s">
        <v>2913</v>
      </c>
    </row>
    <row r="1458" spans="1:3" ht="15.5" x14ac:dyDescent="0.35">
      <c r="A1458" s="3">
        <v>1456</v>
      </c>
      <c r="B1458" s="27" t="s">
        <v>2914</v>
      </c>
      <c r="C1458" s="27" t="s">
        <v>2915</v>
      </c>
    </row>
    <row r="1459" spans="1:3" ht="15.5" x14ac:dyDescent="0.35">
      <c r="A1459" s="3">
        <v>1457</v>
      </c>
      <c r="B1459" s="27" t="s">
        <v>2916</v>
      </c>
      <c r="C1459" s="27" t="s">
        <v>2917</v>
      </c>
    </row>
    <row r="1460" spans="1:3" ht="15.5" x14ac:dyDescent="0.35">
      <c r="A1460" s="3">
        <v>1458</v>
      </c>
      <c r="B1460" s="27" t="s">
        <v>2918</v>
      </c>
      <c r="C1460" s="27" t="s">
        <v>2919</v>
      </c>
    </row>
    <row r="1461" spans="1:3" ht="15.5" x14ac:dyDescent="0.35">
      <c r="A1461" s="3">
        <v>1459</v>
      </c>
      <c r="B1461" s="27" t="s">
        <v>2920</v>
      </c>
      <c r="C1461" s="27" t="s">
        <v>2921</v>
      </c>
    </row>
    <row r="1462" spans="1:3" ht="15.5" x14ac:dyDescent="0.35">
      <c r="A1462" s="3">
        <v>1460</v>
      </c>
      <c r="B1462" s="27" t="s">
        <v>2922</v>
      </c>
      <c r="C1462" s="27" t="s">
        <v>2923</v>
      </c>
    </row>
    <row r="1463" spans="1:3" ht="15.5" x14ac:dyDescent="0.35">
      <c r="A1463" s="3">
        <v>1461</v>
      </c>
      <c r="B1463" s="27" t="s">
        <v>2924</v>
      </c>
      <c r="C1463" s="27" t="s">
        <v>2925</v>
      </c>
    </row>
    <row r="1464" spans="1:3" ht="15.5" x14ac:dyDescent="0.35">
      <c r="A1464" s="3">
        <v>1462</v>
      </c>
      <c r="B1464" s="27" t="s">
        <v>2926</v>
      </c>
      <c r="C1464" s="27" t="s">
        <v>2927</v>
      </c>
    </row>
    <row r="1465" spans="1:3" ht="15.5" x14ac:dyDescent="0.35">
      <c r="A1465" s="3">
        <v>1463</v>
      </c>
      <c r="B1465" s="27" t="s">
        <v>2928</v>
      </c>
      <c r="C1465" s="27" t="s">
        <v>2929</v>
      </c>
    </row>
    <row r="1466" spans="1:3" ht="15.5" x14ac:dyDescent="0.35">
      <c r="A1466" s="3">
        <v>1464</v>
      </c>
      <c r="B1466" s="27" t="s">
        <v>2930</v>
      </c>
      <c r="C1466" s="27" t="s">
        <v>2931</v>
      </c>
    </row>
    <row r="1467" spans="1:3" ht="15.5" x14ac:dyDescent="0.35">
      <c r="A1467" s="3">
        <v>1465</v>
      </c>
      <c r="B1467" s="27" t="s">
        <v>2932</v>
      </c>
      <c r="C1467" s="27" t="s">
        <v>2933</v>
      </c>
    </row>
    <row r="1468" spans="1:3" ht="15.5" x14ac:dyDescent="0.35">
      <c r="A1468" s="3">
        <v>1466</v>
      </c>
      <c r="B1468" s="27" t="s">
        <v>2934</v>
      </c>
      <c r="C1468" s="27" t="s">
        <v>2935</v>
      </c>
    </row>
    <row r="1469" spans="1:3" ht="15.5" x14ac:dyDescent="0.35">
      <c r="A1469" s="3">
        <v>1467</v>
      </c>
      <c r="B1469" s="27" t="s">
        <v>2936</v>
      </c>
      <c r="C1469" s="27" t="s">
        <v>2937</v>
      </c>
    </row>
    <row r="1470" spans="1:3" ht="15.5" x14ac:dyDescent="0.35">
      <c r="A1470" s="3">
        <v>1468</v>
      </c>
      <c r="B1470" s="27" t="s">
        <v>2938</v>
      </c>
      <c r="C1470" s="27" t="s">
        <v>2939</v>
      </c>
    </row>
    <row r="1471" spans="1:3" ht="15.5" x14ac:dyDescent="0.35">
      <c r="A1471" s="3">
        <v>1469</v>
      </c>
      <c r="B1471" s="27" t="s">
        <v>2940</v>
      </c>
      <c r="C1471" s="27" t="s">
        <v>2941</v>
      </c>
    </row>
    <row r="1472" spans="1:3" ht="15.5" x14ac:dyDescent="0.35">
      <c r="A1472" s="3">
        <v>1470</v>
      </c>
      <c r="B1472" s="27" t="s">
        <v>2942</v>
      </c>
      <c r="C1472" s="27" t="s">
        <v>2943</v>
      </c>
    </row>
    <row r="1473" spans="1:3" ht="15.5" x14ac:dyDescent="0.35">
      <c r="A1473" s="3">
        <v>1471</v>
      </c>
      <c r="B1473" s="27" t="s">
        <v>2944</v>
      </c>
      <c r="C1473" s="27" t="s">
        <v>2945</v>
      </c>
    </row>
    <row r="1474" spans="1:3" ht="15.5" x14ac:dyDescent="0.35">
      <c r="A1474" s="3">
        <v>1472</v>
      </c>
      <c r="B1474" s="27" t="s">
        <v>2946</v>
      </c>
      <c r="C1474" s="27" t="s">
        <v>2947</v>
      </c>
    </row>
    <row r="1475" spans="1:3" ht="15.5" x14ac:dyDescent="0.35">
      <c r="A1475" s="3">
        <v>1473</v>
      </c>
      <c r="B1475" s="27" t="s">
        <v>2948</v>
      </c>
      <c r="C1475" s="27" t="s">
        <v>2949</v>
      </c>
    </row>
    <row r="1476" spans="1:3" ht="15.5" x14ac:dyDescent="0.35">
      <c r="A1476" s="3">
        <v>1474</v>
      </c>
      <c r="B1476" s="27" t="s">
        <v>2950</v>
      </c>
      <c r="C1476" s="27" t="s">
        <v>2951</v>
      </c>
    </row>
    <row r="1477" spans="1:3" ht="15.5" x14ac:dyDescent="0.35">
      <c r="A1477" s="3">
        <v>1475</v>
      </c>
      <c r="B1477" s="27" t="s">
        <v>2952</v>
      </c>
      <c r="C1477" s="27" t="s">
        <v>2953</v>
      </c>
    </row>
    <row r="1478" spans="1:3" ht="15.5" x14ac:dyDescent="0.35">
      <c r="A1478" s="3">
        <v>1476</v>
      </c>
      <c r="B1478" s="27" t="s">
        <v>2954</v>
      </c>
      <c r="C1478" s="27" t="s">
        <v>2955</v>
      </c>
    </row>
    <row r="1479" spans="1:3" ht="15.5" x14ac:dyDescent="0.35">
      <c r="A1479" s="3">
        <v>1477</v>
      </c>
      <c r="B1479" s="27" t="s">
        <v>2956</v>
      </c>
      <c r="C1479" s="27" t="s">
        <v>2957</v>
      </c>
    </row>
    <row r="1480" spans="1:3" ht="15.5" x14ac:dyDescent="0.35">
      <c r="A1480" s="3">
        <v>1478</v>
      </c>
      <c r="B1480" s="27" t="s">
        <v>2958</v>
      </c>
      <c r="C1480" s="27" t="s">
        <v>2959</v>
      </c>
    </row>
    <row r="1481" spans="1:3" ht="15.5" x14ac:dyDescent="0.35">
      <c r="A1481" s="3">
        <v>1479</v>
      </c>
      <c r="B1481" s="27" t="s">
        <v>2960</v>
      </c>
      <c r="C1481" s="27" t="s">
        <v>2961</v>
      </c>
    </row>
    <row r="1482" spans="1:3" ht="15.5" x14ac:dyDescent="0.35">
      <c r="A1482" s="3">
        <v>1480</v>
      </c>
      <c r="B1482" s="27" t="s">
        <v>2962</v>
      </c>
      <c r="C1482" s="27" t="s">
        <v>2963</v>
      </c>
    </row>
    <row r="1483" spans="1:3" ht="15.5" x14ac:dyDescent="0.35">
      <c r="A1483" s="3">
        <v>1481</v>
      </c>
      <c r="B1483" s="27" t="s">
        <v>2964</v>
      </c>
      <c r="C1483" s="27" t="s">
        <v>2965</v>
      </c>
    </row>
    <row r="1484" spans="1:3" ht="15.5" x14ac:dyDescent="0.35">
      <c r="A1484" s="3">
        <v>1482</v>
      </c>
      <c r="B1484" s="27" t="s">
        <v>2966</v>
      </c>
      <c r="C1484" s="27" t="s">
        <v>2967</v>
      </c>
    </row>
    <row r="1485" spans="1:3" ht="15.5" x14ac:dyDescent="0.35">
      <c r="A1485" s="3">
        <v>1483</v>
      </c>
      <c r="B1485" s="27" t="s">
        <v>2968</v>
      </c>
      <c r="C1485" s="27" t="s">
        <v>2969</v>
      </c>
    </row>
    <row r="1486" spans="1:3" ht="15.5" x14ac:dyDescent="0.35">
      <c r="A1486" s="3">
        <v>1484</v>
      </c>
      <c r="B1486" s="27" t="s">
        <v>2970</v>
      </c>
      <c r="C1486" s="27" t="s">
        <v>2971</v>
      </c>
    </row>
    <row r="1487" spans="1:3" ht="15.5" x14ac:dyDescent="0.35">
      <c r="A1487" s="3">
        <v>1485</v>
      </c>
      <c r="B1487" s="27" t="s">
        <v>2972</v>
      </c>
      <c r="C1487" s="27" t="s">
        <v>2973</v>
      </c>
    </row>
  </sheetData>
  <mergeCells count="1">
    <mergeCell ref="A1:C1"/>
  </mergeCells>
  <conditionalFormatting sqref="B735:B736">
    <cfRule type="duplicateValues" dxfId="50" priority="34"/>
  </conditionalFormatting>
  <conditionalFormatting sqref="B737:B745 B747:B756 B758:B771">
    <cfRule type="duplicateValues" dxfId="49" priority="37"/>
  </conditionalFormatting>
  <conditionalFormatting sqref="B735:B745 B747:B756 B758:B771">
    <cfRule type="duplicateValues" dxfId="48" priority="38"/>
  </conditionalFormatting>
  <conditionalFormatting sqref="B735:B745 B747:B756 B758:B771">
    <cfRule type="duplicateValues" dxfId="47" priority="39"/>
    <cfRule type="duplicateValues" dxfId="46" priority="40"/>
  </conditionalFormatting>
  <conditionalFormatting sqref="B522:B734 B2:B519">
    <cfRule type="duplicateValues" dxfId="45" priority="41"/>
    <cfRule type="duplicateValues" dxfId="44" priority="42"/>
  </conditionalFormatting>
  <conditionalFormatting sqref="B772">
    <cfRule type="duplicateValues" dxfId="43" priority="33"/>
  </conditionalFormatting>
  <conditionalFormatting sqref="B832">
    <cfRule type="duplicateValues" dxfId="42" priority="32"/>
  </conditionalFormatting>
  <conditionalFormatting sqref="B832">
    <cfRule type="duplicateValues" dxfId="41" priority="31"/>
  </conditionalFormatting>
  <conditionalFormatting sqref="B833">
    <cfRule type="duplicateValues" dxfId="40" priority="30"/>
  </conditionalFormatting>
  <conditionalFormatting sqref="B833">
    <cfRule type="duplicateValues" dxfId="39" priority="29"/>
  </conditionalFormatting>
  <conditionalFormatting sqref="B834:B840">
    <cfRule type="duplicateValues" dxfId="38" priority="28"/>
  </conditionalFormatting>
  <conditionalFormatting sqref="B834:B840">
    <cfRule type="duplicateValues" dxfId="37" priority="27"/>
  </conditionalFormatting>
  <conditionalFormatting sqref="B834:B840">
    <cfRule type="duplicateValues" dxfId="36" priority="26"/>
  </conditionalFormatting>
  <conditionalFormatting sqref="B773:B831">
    <cfRule type="duplicateValues" dxfId="35" priority="43"/>
  </conditionalFormatting>
  <conditionalFormatting sqref="B522:B745 B2:B519 B747:B756 B758:B772">
    <cfRule type="duplicateValues" dxfId="34" priority="44"/>
  </conditionalFormatting>
  <conditionalFormatting sqref="B522:B734 B2:B519">
    <cfRule type="duplicateValues" dxfId="33" priority="45"/>
  </conditionalFormatting>
  <conditionalFormatting sqref="B522:B745 B2:B519 B747:B756 B758:B771">
    <cfRule type="duplicateValues" dxfId="32" priority="46"/>
  </conditionalFormatting>
  <conditionalFormatting sqref="B522:B745 B2:B519 B747:B756 B758:B831">
    <cfRule type="duplicateValues" dxfId="31" priority="47"/>
  </conditionalFormatting>
  <conditionalFormatting sqref="B522:B745 B2:B519 B747:B756 B758:B842">
    <cfRule type="duplicateValues" dxfId="30" priority="25"/>
  </conditionalFormatting>
  <conditionalFormatting sqref="B522:B745 B2:B519 B747:B756 B758:B833">
    <cfRule type="duplicateValues" dxfId="29" priority="48"/>
  </conditionalFormatting>
  <conditionalFormatting sqref="B843:B848">
    <cfRule type="duplicateValues" dxfId="28" priority="24"/>
  </conditionalFormatting>
  <conditionalFormatting sqref="B1488:B1048576 B1008:B1100 B2:B519 B522:B745 B747:B756 B758:B941">
    <cfRule type="duplicateValues" dxfId="27" priority="23"/>
  </conditionalFormatting>
  <conditionalFormatting sqref="B1488:B1048576 B1008:B1100">
    <cfRule type="duplicateValues" dxfId="26" priority="22"/>
  </conditionalFormatting>
  <conditionalFormatting sqref="B942:B953">
    <cfRule type="expression" dxfId="25" priority="21">
      <formula>COUNTIF(B:B, B942) &gt; 1</formula>
    </cfRule>
  </conditionalFormatting>
  <conditionalFormatting sqref="B1488:B1048576 B2:B519 B522:B745 B747:B756 B758:B953 B1008:B1100">
    <cfRule type="duplicateValues" dxfId="24" priority="20"/>
  </conditionalFormatting>
  <conditionalFormatting sqref="B1488:B1048576 B2:B745 B747:B756 B758:B953 B1008:B1100">
    <cfRule type="duplicateValues" dxfId="23" priority="19"/>
  </conditionalFormatting>
  <conditionalFormatting sqref="B746:C746">
    <cfRule type="duplicateValues" dxfId="22" priority="49"/>
  </conditionalFormatting>
  <conditionalFormatting sqref="B746:C746">
    <cfRule type="duplicateValues" dxfId="21" priority="50"/>
    <cfRule type="duplicateValues" dxfId="20" priority="51"/>
  </conditionalFormatting>
  <conditionalFormatting sqref="B1101:B1265">
    <cfRule type="duplicateValues" dxfId="19" priority="12"/>
  </conditionalFormatting>
  <conditionalFormatting sqref="B1266:B1340">
    <cfRule type="duplicateValues" dxfId="18" priority="11"/>
  </conditionalFormatting>
  <conditionalFormatting sqref="B1357:B1386">
    <cfRule type="duplicateValues" dxfId="17" priority="10"/>
  </conditionalFormatting>
  <conditionalFormatting sqref="B1349:B1387">
    <cfRule type="duplicateValues" dxfId="16" priority="9"/>
  </conditionalFormatting>
  <conditionalFormatting sqref="B1341:B1347">
    <cfRule type="duplicateValues" dxfId="15" priority="8"/>
  </conditionalFormatting>
  <conditionalFormatting sqref="B1341:B1347">
    <cfRule type="duplicateValues" dxfId="14" priority="7"/>
  </conditionalFormatting>
  <conditionalFormatting sqref="C1341:C1347">
    <cfRule type="duplicateValues" dxfId="13" priority="5"/>
    <cfRule type="duplicateValues" dxfId="12" priority="6"/>
  </conditionalFormatting>
  <conditionalFormatting sqref="B1388:B1391">
    <cfRule type="duplicateValues" dxfId="11" priority="13"/>
  </conditionalFormatting>
  <conditionalFormatting sqref="C1348">
    <cfRule type="duplicateValues" dxfId="10" priority="3"/>
    <cfRule type="duplicateValues" dxfId="9" priority="4"/>
  </conditionalFormatting>
  <conditionalFormatting sqref="B1348">
    <cfRule type="duplicateValues" dxfId="8" priority="2"/>
  </conditionalFormatting>
  <conditionalFormatting sqref="B1101:B1340 B1349:B1387">
    <cfRule type="duplicateValues" dxfId="7" priority="14"/>
    <cfRule type="duplicateValues" dxfId="6" priority="15"/>
  </conditionalFormatting>
  <conditionalFormatting sqref="B1101:B1340 B1349:B1387">
    <cfRule type="duplicateValues" dxfId="5" priority="16"/>
  </conditionalFormatting>
  <conditionalFormatting sqref="B1349:B1391 B1101:B1347">
    <cfRule type="duplicateValues" dxfId="4" priority="17"/>
  </conditionalFormatting>
  <conditionalFormatting sqref="B1392:C1487">
    <cfRule type="duplicateValues" dxfId="3" priority="18"/>
  </conditionalFormatting>
  <conditionalFormatting sqref="B1:B1048576">
    <cfRule type="duplicateValues" dxfId="2" priority="1"/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5" id="{D7C6295F-9C1C-49A9-86AE-D3B423E27397}">
            <xm:f>COUNTIF('\Users\USER\Downloads\[2025 REGISTER-1.xlsx]Sheet1'!#REF!, '\Users\USER\Downloads\[2025 REGISTER-1.xlsx]Sheet1'!#REF!) &gt; 1</xm:f>
            <x14:dxf>
              <fill>
                <patternFill patternType="solid">
                  <fgColor rgb="FFB7E1CD"/>
                  <bgColor rgb="FFB7E1CD"/>
                </patternFill>
              </fill>
            </x14:dxf>
          </x14:cfRule>
          <xm:sqref>B735</xm:sqref>
        </x14:conditionalFormatting>
        <x14:conditionalFormatting xmlns:xm="http://schemas.microsoft.com/office/excel/2006/main">
          <x14:cfRule type="expression" priority="36" id="{B383EF36-C18A-4D33-AC27-57DEB9A7BF99}">
            <xm:f>COUNTIF('\Users\USER\Downloads\[2025 REGISTER-1.xlsx]Sheet1'!#REF!, '\Users\USER\Downloads\[2025 REGISTER-1.xlsx]Sheet1'!#REF!) &gt; 1</xm:f>
            <x14:dxf>
              <fill>
                <patternFill patternType="solid">
                  <fgColor rgb="FFB7E1CD"/>
                  <bgColor rgb="FFB7E1CD"/>
                </patternFill>
              </fill>
            </x14:dxf>
          </x14:cfRule>
          <xm:sqref>B736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MDM</dc:creator>
  <cp:lastModifiedBy>MDM</cp:lastModifiedBy>
  <dcterms:created xsi:type="dcterms:W3CDTF">2025-10-28T05:47:32Z</dcterms:created>
  <dcterms:modified xsi:type="dcterms:W3CDTF">2025-10-28T06:11:05Z</dcterms:modified>
</cp:coreProperties>
</file>